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0.2234942347017683</v>
      </c>
      <c r="C4" t="n">
        <v>0.02358657243816254</v>
      </c>
      <c r="D4" t="n">
        <v>0.03681174536108258</v>
      </c>
      <c r="E4" t="n">
        <v>0.02358657243816254</v>
      </c>
      <c r="F4" t="n">
        <v>0.02680281250749922</v>
      </c>
      <c r="G4" t="n">
        <v>0.1097088555337143</v>
      </c>
      <c r="H4" t="n">
        <v>0.3930633752307496</v>
      </c>
      <c r="I4" t="n">
        <v>0.05932881058632342</v>
      </c>
      <c r="J4" t="n">
        <v>0.1355426434027298</v>
      </c>
      <c r="K4" t="n">
        <v>0.136920715554586</v>
      </c>
      <c r="L4" t="n">
        <v>0.1541431214958433</v>
      </c>
      <c r="M4" t="n">
        <v>0.1541431214958433</v>
      </c>
      <c r="N4" t="n">
        <v>0.0590659411840912</v>
      </c>
      <c r="O4" t="n">
        <v>0.07331478671387624</v>
      </c>
      <c r="P4" t="n">
        <v>0.07331478671387624</v>
      </c>
      <c r="Q4" t="n">
        <v>0.03195292741255613</v>
      </c>
      <c r="R4" t="n">
        <v>0.03195292741255613</v>
      </c>
      <c r="S4" t="n">
        <v>0.09309350496427329</v>
      </c>
      <c r="T4" t="n">
        <v>0.3611507641264609</v>
      </c>
      <c r="U4" t="n">
        <v>0.07661240858693087</v>
      </c>
      <c r="V4" t="n">
        <v>0.09095561526931957</v>
      </c>
      <c r="W4" t="n">
        <v>0.04256872607636582</v>
      </c>
      <c r="X4" t="n">
        <v>0.1320561999973726</v>
      </c>
      <c r="Y4" t="n">
        <v>0.1605400161681488</v>
      </c>
      <c r="Z4" t="n">
        <v>0.1152167152205234</v>
      </c>
      <c r="AA4" t="n">
        <v>0.01828387348691917</v>
      </c>
      <c r="AB4" t="n">
        <v>0.1152167152205234</v>
      </c>
      <c r="AC4" t="n">
        <v>0.1302568300548985</v>
      </c>
      <c r="AD4" t="n">
        <v>0.2618492417223685</v>
      </c>
      <c r="AE4" t="n">
        <v>0.1175061396977179</v>
      </c>
      <c r="AF4" t="n">
        <v>0.1376252780953237</v>
      </c>
      <c r="AG4" t="n">
        <v>0.7476086173476535</v>
      </c>
      <c r="AH4" t="n">
        <v>0.1582243850192672</v>
      </c>
      <c r="AI4" t="n">
        <v>0.3822780646939084</v>
      </c>
      <c r="AJ4" t="n">
        <v>0.09875625706442757</v>
      </c>
      <c r="AK4" t="n">
        <v>0.1840234560243737</v>
      </c>
      <c r="AL4" t="n">
        <v>0.5444062439949678</v>
      </c>
      <c r="AM4" t="n">
        <v>0.1336017935933082</v>
      </c>
      <c r="AN4" t="n">
        <v>0.123893335064029</v>
      </c>
      <c r="AO4" t="n">
        <v>0.1202556626248978</v>
      </c>
      <c r="AP4" t="n">
        <v>0.1809190706697632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0.2234942347017683</v>
      </c>
      <c r="C4" t="n">
        <v>0.02358657243816254</v>
      </c>
      <c r="D4" t="n">
        <v>0.03681174536108258</v>
      </c>
      <c r="E4" t="n">
        <v>0.02358657243816254</v>
      </c>
      <c r="F4" t="n">
        <v>0.02680281250749922</v>
      </c>
      <c r="G4" t="n">
        <v>0.1097088555337143</v>
      </c>
      <c r="H4" t="n">
        <v>0.3930633752307496</v>
      </c>
      <c r="I4" t="n">
        <v>0.05932881058632342</v>
      </c>
      <c r="J4" t="n">
        <v>0.1355426434027298</v>
      </c>
      <c r="K4" t="n">
        <v>0.136920715554586</v>
      </c>
      <c r="L4" t="n">
        <v>0.1541431214958433</v>
      </c>
      <c r="M4" t="n">
        <v>0.1541431214958433</v>
      </c>
      <c r="N4" t="n">
        <v>0.0590659411840912</v>
      </c>
      <c r="O4" t="n">
        <v>0.07331478671387624</v>
      </c>
      <c r="P4" t="n">
        <v>0.07331478671387624</v>
      </c>
      <c r="Q4" t="n">
        <v>0.03195292741255613</v>
      </c>
      <c r="R4" t="n">
        <v>0.03195292741255613</v>
      </c>
      <c r="S4" t="n">
        <v>0.09309350496427329</v>
      </c>
      <c r="T4" t="n">
        <v>0.3611507641264609</v>
      </c>
      <c r="U4" t="n">
        <v>0.07661240858693087</v>
      </c>
      <c r="V4" t="n">
        <v>0.09095561526931957</v>
      </c>
      <c r="W4" t="n">
        <v>0.04256872607636582</v>
      </c>
      <c r="X4" t="n">
        <v>0.1320561999973726</v>
      </c>
      <c r="Y4" t="n">
        <v>0.1605400161681488</v>
      </c>
      <c r="Z4" t="n">
        <v>0.1152167152205234</v>
      </c>
      <c r="AA4" t="n">
        <v>0.01828387348691917</v>
      </c>
      <c r="AB4" t="n">
        <v>0.1152167152205234</v>
      </c>
      <c r="AC4" t="n">
        <v>0.1302568300548985</v>
      </c>
      <c r="AD4" t="n">
        <v>0.2618492417223685</v>
      </c>
      <c r="AE4" t="n">
        <v>0.1175061396977179</v>
      </c>
      <c r="AF4" t="n">
        <v>0.1376252780953237</v>
      </c>
      <c r="AG4" t="n">
        <v>0.7476086173476535</v>
      </c>
      <c r="AH4" t="n">
        <v>0.1582243850192672</v>
      </c>
      <c r="AI4" t="n">
        <v>0.3822780646939084</v>
      </c>
      <c r="AJ4" t="n">
        <v>0.09875625706442757</v>
      </c>
      <c r="AK4" t="n">
        <v>0.1840234560243737</v>
      </c>
      <c r="AL4" t="n">
        <v>0.5444062439949678</v>
      </c>
      <c r="AM4" t="n">
        <v>0.1336017935933082</v>
      </c>
      <c r="AN4" t="n">
        <v>0.123893335064029</v>
      </c>
      <c r="AO4" t="n">
        <v>0.1202556626248978</v>
      </c>
      <c r="AP4" t="n">
        <v>0.1809190706697632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