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A\land\AOCoLUPpUA\"/>
    </mc:Choice>
  </mc:AlternateContent>
  <xr:revisionPtr revIDLastSave="0" documentId="8_{07A41712-8A9F-4D90-9CD3-3A53574FBDFA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<sst xmlns="http://schemas.openxmlformats.org/spreadsheetml/2006/main" count="80" uniqueCount="61">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</sst>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2021-12-01T19:19:14Z</dcterms:modified>
</cp:coreProperties>
</file>