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bresac/"/>
    </mc:Choice>
  </mc:AlternateContent>
  <xr:revisionPtr revIDLastSave="0" documentId="13_ncr:1_{95A2C4FE-7B08-7E4D-8543-DFC30E51AF90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<sst xmlns="http://schemas.openxmlformats.org/spreadsheetml/2006/main" count="16626" uniqueCount="2833">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</sst>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2021-04-22T00:01:18Z</dcterms:modified>
</cp:coreProperties>
</file>