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cl/"/>
    </mc:Choice>
  </mc:AlternateContent>
  <xr:revisionPtr revIDLastSave="0" documentId="13_ncr:1_{1F985E16-6887-AA43-977A-2761136B70E6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6" i="8" l="1"/>
  <c r="C6" i="8"/>
  <c r="D3" i="8"/>
  <c r="C3" i="8"/>
  <c r="D4" i="8"/>
  <c r="C4" i="8"/>
  <c r="C9" i="6"/>
  <c r="B7" i="8" s="1"/>
  <c r="D4" i="3"/>
  <c r="B5" i="8" s="1"/>
  <c r="B11" i="2"/>
  <c r="B2" i="8" s="1"/>
  <c r="D5" i="8" l="1"/>
  <c r="C5" i="8"/>
  <c r="D7" i="8"/>
  <c r="C7" i="8"/>
  <c r="D2" i="8"/>
  <c r="C2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<sst xmlns="http://schemas.openxmlformats.org/spreadsheetml/2006/main" count="111" uniqueCount="101">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</sst>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2021-04-22T00:01:20Z</dcterms:modified>
</cp:coreProperties>
</file>