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template_state/ctrl-settings/eoseuwgdpir/"/>
    </mc:Choice>
  </mc:AlternateContent>
  <xr:revisionPtr revIDLastSave="0" documentId="13_ncr:1_{FACA362D-1279-3C45-943D-FADD21733142}"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<sst xmlns="http://schemas.openxmlformats.org/spreadsheetml/2006/main" count="359" uniqueCount="336">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</sst>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2021-04-22T00:02:19Z</dcterms:modified>
</cp:coreProperties>
</file>