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dist-heat/bfohpbf/"/>
    </mc:Choice>
  </mc:AlternateContent>
  <xr:revisionPtr revIDLastSave="0" documentId="13_ncr:1_{B6A13973-88A8-D449-8280-F3D15156AB2D}" xr6:coauthVersionLast="46" xr6:coauthVersionMax="46" xr10:uidLastSave="{00000000-0000-0000-0000-000000000000}"/>
  <bookViews>
    <workbookView xWindow="1120" yWindow="1480" windowWidth="22180" windowHeight="14500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3" i="2" l="1"/>
  <c r="C12" i="2"/>
  <c r="D12" i="2" s="1"/>
  <c r="B6" i="3" s="1"/>
  <c r="C10" i="2"/>
  <c r="C11" i="2"/>
  <c r="D13" i="2" s="1"/>
  <c r="B5" i="3" s="1"/>
  <c r="D10" i="2" l="1"/>
  <c r="B4" i="3" s="1"/>
  <c r="D11" i="2"/>
  <c r="B3" i="3" s="1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AF4" i="3" l="1"/>
  <c r="AK4" i="3"/>
  <c r="Q4" i="3"/>
  <c r="D4" i="3"/>
  <c r="W4" i="3"/>
  <c r="AH4" i="3"/>
  <c r="N4" i="3"/>
  <c r="V4" i="3"/>
  <c r="K4" i="3"/>
  <c r="Y4" i="3"/>
  <c r="AJ4" i="3"/>
  <c r="J4" i="3"/>
  <c r="O4" i="3"/>
  <c r="AE4" i="3"/>
  <c r="AB4" i="3"/>
  <c r="S4" i="3"/>
  <c r="Z4" i="3"/>
  <c r="G4" i="3"/>
  <c r="H4" i="3"/>
  <c r="C4" i="3"/>
  <c r="AI4" i="3"/>
  <c r="I4" i="3"/>
  <c r="M4" i="3"/>
  <c r="P4" i="3"/>
  <c r="AA4" i="3"/>
  <c r="AD4" i="3"/>
  <c r="AG4" i="3"/>
  <c r="AC4" i="3"/>
  <c r="R4" i="3"/>
  <c r="T4" i="3"/>
  <c r="L4" i="3"/>
  <c r="E4" i="3"/>
  <c r="X4" i="3"/>
  <c r="F4" i="3"/>
  <c r="U4" i="3"/>
</calcChain>
</file>

<file path=xl/sharedStrings.xml><?xml version="1.0" encoding="utf-8"?>
<sst xmlns="http://schemas.openxmlformats.org/spreadsheetml/2006/main" count="41" uniqueCount="36">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</sst>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/>
  </sheetViews>
  <sheetFormatPr baseColWidth="10" defaultColWidth="8.83203125" defaultRowHeight="15" x14ac:dyDescent="0.2"/>
  <cols>
    <col min="2" max="2" width="58.1640625" customWidth="1"/>
  </cols>
  <sheetData>
    <row r="1" spans="1:3" x14ac:dyDescent="0.2">
      <c r="A1" s="1" t="s">
        <v>26</v>
      </c>
      <c r="C1" s="1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2014</v>
      </c>
    </row>
    <row r="5" spans="1:3" x14ac:dyDescent="0.2">
      <c r="B5" t="s">
        <v>2</v>
      </c>
    </row>
    <row r="6" spans="1:3" x14ac:dyDescent="0.2">
      <c r="B6" s="11" t="s">
        <v>3</v>
      </c>
    </row>
    <row r="7" spans="1:3" x14ac:dyDescent="0.2">
      <c r="B7" s="3" t="s">
        <v>4</v>
      </c>
    </row>
    <row r="9" spans="1:3" x14ac:dyDescent="0.2">
      <c r="A9" s="1" t="s">
        <v>5</v>
      </c>
    </row>
    <row r="10" spans="1:3" x14ac:dyDescent="0.2">
      <c r="A10" t="s">
        <v>31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15</v>
      </c>
    </row>
    <row r="16" spans="1:3" x14ac:dyDescent="0.2">
      <c r="A16" t="s">
        <v>25</v>
      </c>
    </row>
    <row r="18" spans="1:1" x14ac:dyDescent="0.2">
      <c r="A18" s="1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baseColWidth="10" defaultColWidth="8.83203125" defaultRowHeight="15" x14ac:dyDescent="0.2"/>
  <cols>
    <col min="1" max="1" width="16.5" customWidth="1"/>
    <col min="2" max="2" width="19.5" customWidth="1"/>
    <col min="3" max="3" width="17.5" customWidth="1"/>
    <col min="4" max="4" width="12.5" customWidth="1"/>
  </cols>
  <sheetData>
    <row r="1" spans="1:8" x14ac:dyDescent="0.2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">
      <c r="B9" s="6" t="s">
        <v>16</v>
      </c>
      <c r="C9" s="6" t="s">
        <v>17</v>
      </c>
      <c r="D9" t="s">
        <v>24</v>
      </c>
    </row>
    <row r="10" spans="1:8" x14ac:dyDescent="0.2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4.1640625" customWidth="1"/>
    <col min="2" max="2" width="9.5" customWidth="1"/>
  </cols>
  <sheetData>
    <row r="1" spans="1:37" ht="32" x14ac:dyDescent="0.2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19</v>
      </c>
      <c r="B3" s="10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">
      <c r="A4" t="s">
        <v>20</v>
      </c>
      <c r="B4" s="10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">
      <c r="A5" t="s">
        <v>21</v>
      </c>
      <c r="B5" s="10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">
      <c r="A6" t="s">
        <v>22</v>
      </c>
      <c r="B6" s="10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2015-06-17T00:26:08Z</dcterms:created>
  <dcterms:modified xsi:type="dcterms:W3CDTF">2021-04-22T00:02:24Z</dcterms:modified>
</cp:coreProperties>
</file>