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template_state/elec/bhrbef/"/>
    </mc:Choice>
  </mc:AlternateContent>
  <xr:revisionPtr revIDLastSave="0" documentId="13_ncr:1_{DFAA1DC8-E207-D44F-96BD-75370A4DC366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<sst xmlns="http://schemas.openxmlformats.org/spreadsheetml/2006/main" count="56880" uniqueCount="216">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</sst>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2021-04-22T00:02:48Z</dcterms:modified>
</cp:coreProperties>
</file>