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California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46996900</v>
      </c>
      <c r="C6" s="111" t="n">
        <v>49976000</v>
      </c>
      <c r="D6" s="111" t="n">
        <v>53568100</v>
      </c>
      <c r="E6" s="111" t="n">
        <v>62738300</v>
      </c>
      <c r="F6" s="111" t="n">
        <v>62903500</v>
      </c>
      <c r="G6" s="111" t="n">
        <v>62663600</v>
      </c>
      <c r="H6" s="111" t="n">
        <v>62658300</v>
      </c>
      <c r="I6" s="111" t="n">
        <v>62692100</v>
      </c>
      <c r="J6" s="111" t="n">
        <v>62957900</v>
      </c>
      <c r="K6" s="111" t="n">
        <v>62970600</v>
      </c>
      <c r="L6" s="111" t="n">
        <v>62415500</v>
      </c>
      <c r="M6" s="111" t="n">
        <v>62459300</v>
      </c>
      <c r="N6" s="111" t="n">
        <v>62829700</v>
      </c>
      <c r="O6" s="111" t="n">
        <v>62888900</v>
      </c>
      <c r="P6" s="111" t="n">
        <v>62887700</v>
      </c>
      <c r="Q6" s="111" t="n">
        <v>62779500</v>
      </c>
      <c r="R6" s="111" t="n">
        <v>62625800</v>
      </c>
      <c r="S6" s="111" t="n">
        <v>62841600</v>
      </c>
      <c r="T6" s="111" t="n">
        <v>62701000</v>
      </c>
      <c r="U6" s="111" t="n">
        <v>58602100</v>
      </c>
      <c r="V6" s="111" t="n">
        <v>53332300</v>
      </c>
      <c r="W6" s="111" t="n">
        <v>48026200</v>
      </c>
      <c r="X6" s="111" t="n">
        <v>42606600</v>
      </c>
      <c r="Y6" s="111" t="n">
        <v>36710600</v>
      </c>
      <c r="Z6" s="111" t="n">
        <v>30710500</v>
      </c>
      <c r="AA6" s="111" t="n">
        <v>31344200</v>
      </c>
      <c r="AB6" s="111" t="n">
        <v>31804600</v>
      </c>
      <c r="AC6" s="111" t="n">
        <v>32402400</v>
      </c>
      <c r="AD6" s="111" t="n">
        <v>33021700</v>
      </c>
      <c r="AE6" s="111" t="n">
        <v>33051900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16168900</v>
      </c>
      <c r="C7" s="111" t="n">
        <v>16168900</v>
      </c>
      <c r="D7" s="111" t="n">
        <v>16168900</v>
      </c>
      <c r="E7" s="111" t="n">
        <v>7947280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38294000</v>
      </c>
      <c r="C8" s="111" t="n">
        <v>38294000</v>
      </c>
      <c r="D8" s="111" t="n">
        <v>38294000</v>
      </c>
      <c r="E8" s="111" t="n">
        <v>38294000</v>
      </c>
      <c r="F8" s="111" t="n">
        <v>38294000</v>
      </c>
      <c r="G8" s="111" t="n">
        <v>38294000</v>
      </c>
      <c r="H8" s="111" t="n">
        <v>38294000</v>
      </c>
      <c r="I8" s="111" t="n">
        <v>38294000</v>
      </c>
      <c r="J8" s="111" t="n">
        <v>38294000</v>
      </c>
      <c r="K8" s="111" t="n">
        <v>38294000</v>
      </c>
      <c r="L8" s="111" t="n">
        <v>38294000</v>
      </c>
      <c r="M8" s="111" t="n">
        <v>38294000</v>
      </c>
      <c r="N8" s="111" t="n">
        <v>38294000</v>
      </c>
      <c r="O8" s="111" t="n">
        <v>38294000</v>
      </c>
      <c r="P8" s="111" t="n">
        <v>38294000</v>
      </c>
      <c r="Q8" s="111" t="n">
        <v>38294000</v>
      </c>
      <c r="R8" s="111" t="n">
        <v>38294000</v>
      </c>
      <c r="S8" s="111" t="n">
        <v>38294000</v>
      </c>
      <c r="T8" s="111" t="n">
        <v>38294000</v>
      </c>
      <c r="U8" s="111" t="n">
        <v>38294000</v>
      </c>
      <c r="V8" s="111" t="n">
        <v>38294000</v>
      </c>
      <c r="W8" s="111" t="n">
        <v>38294000</v>
      </c>
      <c r="X8" s="111" t="n">
        <v>38294000</v>
      </c>
      <c r="Y8" s="111" t="n">
        <v>38294000</v>
      </c>
      <c r="Z8" s="111" t="n">
        <v>38294000</v>
      </c>
      <c r="AA8" s="111" t="n">
        <v>38294000</v>
      </c>
      <c r="AB8" s="111" t="n">
        <v>38294000</v>
      </c>
      <c r="AC8" s="111" t="n">
        <v>38294000</v>
      </c>
      <c r="AD8" s="111" t="n">
        <v>38294000</v>
      </c>
      <c r="AE8" s="111" t="n">
        <v>38294000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13863800</v>
      </c>
      <c r="C9" s="111" t="n">
        <v>13972600</v>
      </c>
      <c r="D9" s="111" t="n">
        <v>14092400</v>
      </c>
      <c r="E9" s="111" t="n">
        <v>14452800</v>
      </c>
      <c r="F9" s="111" t="n">
        <v>15089600</v>
      </c>
      <c r="G9" s="111" t="n">
        <v>15295100</v>
      </c>
      <c r="H9" s="111" t="n">
        <v>15511200</v>
      </c>
      <c r="I9" s="111" t="n">
        <v>15670800</v>
      </c>
      <c r="J9" s="111" t="n">
        <v>15716200</v>
      </c>
      <c r="K9" s="111" t="n">
        <v>15768500</v>
      </c>
      <c r="L9" s="111" t="n">
        <v>15880700</v>
      </c>
      <c r="M9" s="111" t="n">
        <v>15976700</v>
      </c>
      <c r="N9" s="111" t="n">
        <v>16103400</v>
      </c>
      <c r="O9" s="111" t="n">
        <v>16261400</v>
      </c>
      <c r="P9" s="111" t="n">
        <v>16430900</v>
      </c>
      <c r="Q9" s="111" t="n">
        <v>16666400</v>
      </c>
      <c r="R9" s="111" t="n">
        <v>16916300</v>
      </c>
      <c r="S9" s="111" t="n">
        <v>17195400</v>
      </c>
      <c r="T9" s="111" t="n">
        <v>17504600</v>
      </c>
      <c r="U9" s="111" t="n">
        <v>17984500</v>
      </c>
      <c r="V9" s="111" t="n">
        <v>18542400</v>
      </c>
      <c r="W9" s="111" t="n">
        <v>19152700</v>
      </c>
      <c r="X9" s="111" t="n">
        <v>19832300</v>
      </c>
      <c r="Y9" s="111" t="n">
        <v>20618400</v>
      </c>
      <c r="Z9" s="111" t="n">
        <v>21494300</v>
      </c>
      <c r="AA9" s="111" t="n">
        <v>21727500</v>
      </c>
      <c r="AB9" s="111" t="n">
        <v>21966800</v>
      </c>
      <c r="AC9" s="111" t="n">
        <v>22199100</v>
      </c>
      <c r="AD9" s="111" t="n">
        <v>22438200</v>
      </c>
      <c r="AE9" s="111" t="n">
        <v>22684700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29837900</v>
      </c>
      <c r="C10" s="111" t="n">
        <v>31451100</v>
      </c>
      <c r="D10" s="111" t="n">
        <v>33058800</v>
      </c>
      <c r="E10" s="111" t="n">
        <v>36952900</v>
      </c>
      <c r="F10" s="111" t="n">
        <v>47459100</v>
      </c>
      <c r="G10" s="111" t="n">
        <v>51100900</v>
      </c>
      <c r="H10" s="111" t="n">
        <v>54471000</v>
      </c>
      <c r="I10" s="111" t="n">
        <v>58281600</v>
      </c>
      <c r="J10" s="111" t="n">
        <v>61973000</v>
      </c>
      <c r="K10" s="111" t="n">
        <v>66774700</v>
      </c>
      <c r="L10" s="111" t="n">
        <v>72541800</v>
      </c>
      <c r="M10" s="111" t="n">
        <v>78210400</v>
      </c>
      <c r="N10" s="111" t="n">
        <v>83437900</v>
      </c>
      <c r="O10" s="111" t="n">
        <v>89523200</v>
      </c>
      <c r="P10" s="111" t="n">
        <v>95903500</v>
      </c>
      <c r="Q10" s="111" t="n">
        <v>102502000</v>
      </c>
      <c r="R10" s="111" t="n">
        <v>109343000</v>
      </c>
      <c r="S10" s="111" t="n">
        <v>115873000</v>
      </c>
      <c r="T10" s="111" t="n">
        <v>122619000</v>
      </c>
      <c r="U10" s="111" t="n">
        <v>132767000</v>
      </c>
      <c r="V10" s="111" t="n">
        <v>143495000</v>
      </c>
      <c r="W10" s="111" t="n">
        <v>153974000</v>
      </c>
      <c r="X10" s="111" t="n">
        <v>164062000</v>
      </c>
      <c r="Y10" s="111" t="n">
        <v>173994000</v>
      </c>
      <c r="Z10" s="111" t="n">
        <v>183541000</v>
      </c>
      <c r="AA10" s="111" t="n">
        <v>186976000</v>
      </c>
      <c r="AB10" s="111" t="n">
        <v>190398000</v>
      </c>
      <c r="AC10" s="111" t="n">
        <v>193772000</v>
      </c>
      <c r="AD10" s="111" t="n">
        <v>197152000</v>
      </c>
      <c r="AE10" s="111" t="n">
        <v>200909000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2440780</v>
      </c>
      <c r="C11" s="111" t="n">
        <v>2440780</v>
      </c>
      <c r="D11" s="111" t="n">
        <v>2440780</v>
      </c>
      <c r="E11" s="111" t="n">
        <v>2440780</v>
      </c>
      <c r="F11" s="111" t="n">
        <v>2440780</v>
      </c>
      <c r="G11" s="111" t="n">
        <v>2440780</v>
      </c>
      <c r="H11" s="111" t="n">
        <v>2440780</v>
      </c>
      <c r="I11" s="111" t="n">
        <v>2440780</v>
      </c>
      <c r="J11" s="111" t="n">
        <v>2440780</v>
      </c>
      <c r="K11" s="111" t="n">
        <v>2440780</v>
      </c>
      <c r="L11" s="111" t="n">
        <v>2440780</v>
      </c>
      <c r="M11" s="111" t="n">
        <v>2440780</v>
      </c>
      <c r="N11" s="111" t="n">
        <v>2440780</v>
      </c>
      <c r="O11" s="111" t="n">
        <v>2440780</v>
      </c>
      <c r="P11" s="111" t="n">
        <v>2440780</v>
      </c>
      <c r="Q11" s="111" t="n">
        <v>2440780</v>
      </c>
      <c r="R11" s="111" t="n">
        <v>2440780</v>
      </c>
      <c r="S11" s="111" t="n">
        <v>2440780</v>
      </c>
      <c r="T11" s="111" t="n">
        <v>2440780</v>
      </c>
      <c r="U11" s="111" t="n">
        <v>2440780</v>
      </c>
      <c r="V11" s="111" t="n">
        <v>2440780</v>
      </c>
      <c r="W11" s="111" t="n">
        <v>2440780</v>
      </c>
      <c r="X11" s="111" t="n">
        <v>2440780</v>
      </c>
      <c r="Y11" s="111" t="n">
        <v>2440780</v>
      </c>
      <c r="Z11" s="111" t="n">
        <v>2440780</v>
      </c>
      <c r="AA11" s="111" t="n">
        <v>2440780</v>
      </c>
      <c r="AB11" s="111" t="n">
        <v>2440780</v>
      </c>
      <c r="AC11" s="111" t="n">
        <v>2440780</v>
      </c>
      <c r="AD11" s="111" t="n">
        <v>2440780</v>
      </c>
      <c r="AE11" s="111" t="n">
        <v>2440780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6254370</v>
      </c>
      <c r="C12" s="111" t="n">
        <v>6333570</v>
      </c>
      <c r="D12" s="111" t="n">
        <v>6221120</v>
      </c>
      <c r="E12" s="111" t="n">
        <v>6113640</v>
      </c>
      <c r="F12" s="111" t="n">
        <v>6372900</v>
      </c>
      <c r="G12" s="111" t="n">
        <v>6529950</v>
      </c>
      <c r="H12" s="111" t="n">
        <v>6596390</v>
      </c>
      <c r="I12" s="111" t="n">
        <v>6649880</v>
      </c>
      <c r="J12" s="111" t="n">
        <v>6675740</v>
      </c>
      <c r="K12" s="111" t="n">
        <v>6668180</v>
      </c>
      <c r="L12" s="111" t="n">
        <v>6642930</v>
      </c>
      <c r="M12" s="111" t="n">
        <v>6671020</v>
      </c>
      <c r="N12" s="111" t="n">
        <v>6695220</v>
      </c>
      <c r="O12" s="111" t="n">
        <v>6708400</v>
      </c>
      <c r="P12" s="111" t="n">
        <v>6720230</v>
      </c>
      <c r="Q12" s="111" t="n">
        <v>6730520</v>
      </c>
      <c r="R12" s="111" t="n">
        <v>6734360</v>
      </c>
      <c r="S12" s="111" t="n">
        <v>6749430</v>
      </c>
      <c r="T12" s="111" t="n">
        <v>6756640</v>
      </c>
      <c r="U12" s="111" t="n">
        <v>6769990</v>
      </c>
      <c r="V12" s="111" t="n">
        <v>6779030</v>
      </c>
      <c r="W12" s="111" t="n">
        <v>6785970</v>
      </c>
      <c r="X12" s="111" t="n">
        <v>6788570</v>
      </c>
      <c r="Y12" s="111" t="n">
        <v>6790340</v>
      </c>
      <c r="Z12" s="111" t="n">
        <v>6780370</v>
      </c>
      <c r="AA12" s="111" t="n">
        <v>6792400</v>
      </c>
      <c r="AB12" s="111" t="n">
        <v>6808540</v>
      </c>
      <c r="AC12" s="111" t="n">
        <v>6831260</v>
      </c>
      <c r="AD12" s="111" t="n">
        <v>6847530</v>
      </c>
      <c r="AE12" s="111" t="n">
        <v>6854470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7495660</v>
      </c>
      <c r="C13" s="111" t="n">
        <v>7495660</v>
      </c>
      <c r="D13" s="111" t="n">
        <v>7495660</v>
      </c>
      <c r="E13" s="111" t="n">
        <v>7495660</v>
      </c>
      <c r="F13" s="111" t="n">
        <v>7495660</v>
      </c>
      <c r="G13" s="111" t="n">
        <v>7495660</v>
      </c>
      <c r="H13" s="111" t="n">
        <v>7495660</v>
      </c>
      <c r="I13" s="111" t="n">
        <v>7495660</v>
      </c>
      <c r="J13" s="111" t="n">
        <v>7495660</v>
      </c>
      <c r="K13" s="111" t="n">
        <v>7495660</v>
      </c>
      <c r="L13" s="111" t="n">
        <v>7495660</v>
      </c>
      <c r="M13" s="111" t="n">
        <v>7495660</v>
      </c>
      <c r="N13" s="111" t="n">
        <v>7495660</v>
      </c>
      <c r="O13" s="111" t="n">
        <v>7495660</v>
      </c>
      <c r="P13" s="111" t="n">
        <v>7495660</v>
      </c>
      <c r="Q13" s="111" t="n">
        <v>7495660</v>
      </c>
      <c r="R13" s="111" t="n">
        <v>7495660</v>
      </c>
      <c r="S13" s="111" t="n">
        <v>7495660</v>
      </c>
      <c r="T13" s="111" t="n">
        <v>7495660</v>
      </c>
      <c r="U13" s="111" t="n">
        <v>7495660</v>
      </c>
      <c r="V13" s="111" t="n">
        <v>7495660</v>
      </c>
      <c r="W13" s="111" t="n">
        <v>7495660</v>
      </c>
      <c r="X13" s="111" t="n">
        <v>7495660</v>
      </c>
      <c r="Y13" s="111" t="n">
        <v>7495660</v>
      </c>
      <c r="Z13" s="111" t="n">
        <v>7495660</v>
      </c>
      <c r="AA13" s="111" t="n">
        <v>7495660</v>
      </c>
      <c r="AB13" s="111" t="n">
        <v>7495660</v>
      </c>
      <c r="AC13" s="111" t="n">
        <v>7495660</v>
      </c>
      <c r="AD13" s="111" t="n">
        <v>7495660</v>
      </c>
      <c r="AE13" s="111" t="n">
        <v>7495660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7655.97</v>
      </c>
      <c r="C14" s="111" t="n">
        <v>7655.97</v>
      </c>
      <c r="D14" s="111" t="n">
        <v>7655.97</v>
      </c>
      <c r="E14" s="111" t="n">
        <v>7655.97</v>
      </c>
      <c r="F14" s="111" t="n">
        <v>7655.97</v>
      </c>
      <c r="G14" s="111" t="n">
        <v>7655.97</v>
      </c>
      <c r="H14" s="111" t="n">
        <v>7655.97</v>
      </c>
      <c r="I14" s="111" t="n">
        <v>7655.97</v>
      </c>
      <c r="J14" s="111" t="n">
        <v>7655.97</v>
      </c>
      <c r="K14" s="111" t="n">
        <v>7655.97</v>
      </c>
      <c r="L14" s="111" t="n">
        <v>7655.97</v>
      </c>
      <c r="M14" s="111" t="n">
        <v>7655.97</v>
      </c>
      <c r="N14" s="111" t="n">
        <v>7655.97</v>
      </c>
      <c r="O14" s="111" t="n">
        <v>7655.97</v>
      </c>
      <c r="P14" s="111" t="n">
        <v>7655.97</v>
      </c>
      <c r="Q14" s="111" t="n">
        <v>7655.97</v>
      </c>
      <c r="R14" s="111" t="n">
        <v>7655.97</v>
      </c>
      <c r="S14" s="111" t="n">
        <v>7655.97</v>
      </c>
      <c r="T14" s="111" t="n">
        <v>7655.97</v>
      </c>
      <c r="U14" s="111" t="n">
        <v>7655.97</v>
      </c>
      <c r="V14" s="111" t="n">
        <v>7655.97</v>
      </c>
      <c r="W14" s="111" t="n">
        <v>7655.97</v>
      </c>
      <c r="X14" s="111" t="n">
        <v>7655.97</v>
      </c>
      <c r="Y14" s="111" t="n">
        <v>7655.97</v>
      </c>
      <c r="Z14" s="111" t="n">
        <v>7655.97</v>
      </c>
      <c r="AA14" s="111" t="n">
        <v>7655.97</v>
      </c>
      <c r="AB14" s="111" t="n">
        <v>7655.97</v>
      </c>
      <c r="AC14" s="111" t="n">
        <v>7655.97</v>
      </c>
      <c r="AD14" s="111" t="n">
        <v>7655.97</v>
      </c>
      <c r="AE14" s="111" t="n">
        <v>7657.91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16084500</v>
      </c>
      <c r="C15" s="111" t="n">
        <v>16084500</v>
      </c>
      <c r="D15" s="111" t="n">
        <v>13762400</v>
      </c>
      <c r="E15" s="111" t="n">
        <v>11835600</v>
      </c>
      <c r="F15" s="111" t="n">
        <v>11835600</v>
      </c>
      <c r="G15" s="111" t="n">
        <v>11835600</v>
      </c>
      <c r="H15" s="111" t="n">
        <v>11835600</v>
      </c>
      <c r="I15" s="111" t="n">
        <v>11835600</v>
      </c>
      <c r="J15" s="111" t="n">
        <v>11835600</v>
      </c>
      <c r="K15" s="111" t="n">
        <v>11835600</v>
      </c>
      <c r="L15" s="111" t="n">
        <v>11835600</v>
      </c>
      <c r="M15" s="111" t="n">
        <v>11835600</v>
      </c>
      <c r="N15" s="111" t="n">
        <v>11835600</v>
      </c>
      <c r="O15" s="111" t="n">
        <v>11835600</v>
      </c>
      <c r="P15" s="111" t="n">
        <v>11835600</v>
      </c>
      <c r="Q15" s="111" t="n">
        <v>11835600</v>
      </c>
      <c r="R15" s="111" t="n">
        <v>11835600</v>
      </c>
      <c r="S15" s="111" t="n">
        <v>11835600</v>
      </c>
      <c r="T15" s="111" t="n">
        <v>11835600</v>
      </c>
      <c r="U15" s="111" t="n">
        <v>11835600</v>
      </c>
      <c r="V15" s="111" t="n">
        <v>11835600</v>
      </c>
      <c r="W15" s="111" t="n">
        <v>11835600</v>
      </c>
      <c r="X15" s="111" t="n">
        <v>11835600</v>
      </c>
      <c r="Y15" s="111" t="n">
        <v>11835600</v>
      </c>
      <c r="Z15" s="111" t="n">
        <v>11835600</v>
      </c>
      <c r="AA15" s="111" t="n">
        <v>11835600</v>
      </c>
      <c r="AB15" s="111" t="n">
        <v>11835600</v>
      </c>
      <c r="AC15" s="111" t="n">
        <v>11835600</v>
      </c>
      <c r="AD15" s="111" t="n">
        <v>11835600</v>
      </c>
      <c r="AE15" s="111" t="n">
        <v>11835600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19272</v>
      </c>
      <c r="E17" s="111" t="n">
        <v>77088</v>
      </c>
      <c r="F17" s="111" t="n">
        <v>269808</v>
      </c>
      <c r="G17" s="111" t="n">
        <v>289080</v>
      </c>
      <c r="H17" s="111" t="n">
        <v>308352</v>
      </c>
      <c r="I17" s="111" t="n">
        <v>327624</v>
      </c>
      <c r="J17" s="111" t="n">
        <v>346896</v>
      </c>
      <c r="K17" s="111" t="n">
        <v>385440</v>
      </c>
      <c r="L17" s="111" t="n">
        <v>423984</v>
      </c>
      <c r="M17" s="111" t="n">
        <v>481800</v>
      </c>
      <c r="N17" s="111" t="n">
        <v>539616</v>
      </c>
      <c r="O17" s="111" t="n">
        <v>616704</v>
      </c>
      <c r="P17" s="111" t="n">
        <v>713064</v>
      </c>
      <c r="Q17" s="111" t="n">
        <v>809424</v>
      </c>
      <c r="R17" s="111" t="n">
        <v>905784</v>
      </c>
      <c r="S17" s="111" t="n">
        <v>1021420</v>
      </c>
      <c r="T17" s="111" t="n">
        <v>1137050</v>
      </c>
      <c r="U17" s="111" t="n">
        <v>1310500</v>
      </c>
      <c r="V17" s="111" t="n">
        <v>1503220</v>
      </c>
      <c r="W17" s="111" t="n">
        <v>1695940</v>
      </c>
      <c r="X17" s="111" t="n">
        <v>1888660</v>
      </c>
      <c r="Y17" s="111" t="n">
        <v>2081380</v>
      </c>
      <c r="Z17" s="111" t="n">
        <v>2274100</v>
      </c>
      <c r="AA17" s="111" t="n">
        <v>2331910</v>
      </c>
      <c r="AB17" s="111" t="n">
        <v>2389730</v>
      </c>
      <c r="AC17" s="111" t="n">
        <v>2447540</v>
      </c>
      <c r="AD17" s="111" t="n">
        <v>2505360</v>
      </c>
      <c r="AE17" s="111" t="n">
        <v>2563180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377644</v>
      </c>
      <c r="C20" s="111" t="n">
        <v>377644</v>
      </c>
      <c r="D20" s="111" t="n">
        <v>377644</v>
      </c>
      <c r="E20" s="111" t="n">
        <v>377644</v>
      </c>
      <c r="F20" s="111" t="n">
        <v>377644</v>
      </c>
      <c r="G20" s="111" t="n">
        <v>377644</v>
      </c>
      <c r="H20" s="111" t="n">
        <v>377644</v>
      </c>
      <c r="I20" s="111" t="n">
        <v>377644</v>
      </c>
      <c r="J20" s="111" t="n">
        <v>377644</v>
      </c>
      <c r="K20" s="111" t="n">
        <v>377644</v>
      </c>
      <c r="L20" s="111" t="n">
        <v>377644</v>
      </c>
      <c r="M20" s="111" t="n">
        <v>377644</v>
      </c>
      <c r="N20" s="111" t="n">
        <v>377644</v>
      </c>
      <c r="O20" s="111" t="n">
        <v>377644</v>
      </c>
      <c r="P20" s="111" t="n">
        <v>377644</v>
      </c>
      <c r="Q20" s="111" t="n">
        <v>377644</v>
      </c>
      <c r="R20" s="111" t="n">
        <v>377644</v>
      </c>
      <c r="S20" s="111" t="n">
        <v>377644</v>
      </c>
      <c r="T20" s="111" t="n">
        <v>377644</v>
      </c>
      <c r="U20" s="111" t="n">
        <v>377644</v>
      </c>
      <c r="V20" s="111" t="n">
        <v>377644</v>
      </c>
      <c r="W20" s="111" t="n">
        <v>377644</v>
      </c>
      <c r="X20" s="111" t="n">
        <v>377644</v>
      </c>
      <c r="Y20" s="111" t="n">
        <v>377644</v>
      </c>
      <c r="Z20" s="111" t="n">
        <v>377644</v>
      </c>
      <c r="AA20" s="111" t="n">
        <v>377644</v>
      </c>
      <c r="AB20" s="111" t="n">
        <v>377644</v>
      </c>
      <c r="AC20" s="111" t="n">
        <v>377644</v>
      </c>
      <c r="AD20" s="111" t="n">
        <v>377644</v>
      </c>
      <c r="AE20" s="111" t="n">
        <v>377644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2021-05-20T15:27:42Z</dcterms:modified>
  <cp:lastModifiedBy>Nathan Iyer</cp:lastModifiedBy>
</cp:coreProperties>
</file>