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emplate_state\elec\SoESCaOMCbIC\"/>
    </mc:Choice>
  </mc:AlternateContent>
  <xr:revisionPtr revIDLastSave="0" documentId="13_ncr:1_{C05BBB55-095E-4BF4-A240-DC9280F5F23B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<sst xmlns="http://schemas.openxmlformats.org/spreadsheetml/2006/main" count="1175" uniqueCount="452">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</sst>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4" fontId="0" fillId="0" borderId="0" xfId="0" applyNumberFormat="1"/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C1" s="132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8" t="s">
        <v>0</v>
      </c>
      <c r="B1" s="129"/>
      <c r="C1" s="129"/>
      <c r="D1" s="129"/>
      <c r="E1" s="129"/>
      <c r="F1" s="130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4" t="s">
        <v>9</v>
      </c>
      <c r="B18" s="125"/>
      <c r="C18" s="125"/>
      <c r="D18" s="126"/>
      <c r="E18" s="126"/>
      <c r="F18" s="127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8" t="s">
        <v>12</v>
      </c>
      <c r="B75" s="129"/>
      <c r="C75" s="129"/>
      <c r="D75" s="131"/>
      <c r="E75" s="131"/>
      <c r="F75" s="130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8" t="s">
        <v>41</v>
      </c>
      <c r="B110" s="129"/>
      <c r="C110" s="129"/>
      <c r="D110" s="131"/>
      <c r="E110" s="131"/>
      <c r="F110" s="130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4" t="s">
        <v>52</v>
      </c>
      <c r="B145" s="125"/>
      <c r="C145" s="125"/>
      <c r="D145" s="126"/>
      <c r="E145" s="126"/>
      <c r="F145" s="127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4" t="s">
        <v>71</v>
      </c>
      <c r="B164" s="125"/>
      <c r="C164" s="125"/>
      <c r="D164" s="126"/>
      <c r="E164" s="126"/>
      <c r="F164" s="127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4" t="s">
        <v>230</v>
      </c>
      <c r="B219" s="125"/>
      <c r="C219" s="125"/>
      <c r="D219" s="126"/>
      <c r="E219" s="126"/>
      <c r="F219" s="127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4" t="s">
        <v>231</v>
      </c>
      <c r="B235" s="125"/>
      <c r="C235" s="125"/>
      <c r="D235" s="126"/>
      <c r="E235" s="126"/>
      <c r="F235" s="127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4" t="s">
        <v>341</v>
      </c>
      <c r="B289" s="125"/>
      <c r="C289" s="125"/>
      <c r="D289" s="126"/>
      <c r="E289" s="126"/>
      <c r="F289" s="127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4" t="s">
        <v>369</v>
      </c>
      <c r="B315" s="125"/>
      <c r="C315" s="125"/>
      <c r="D315" s="126"/>
      <c r="E315" s="126"/>
      <c r="F315" s="127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2021-05-20T18:37:47Z</dcterms:modified>
</cp:coreProperties>
</file>