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ndo-learn/bcbvt/"/>
    </mc:Choice>
  </mc:AlternateContent>
  <xr:revisionPtr revIDLastSave="0" documentId="13_ncr:1_{C76E00ED-A2C8-DC4E-A244-E90DE767EE1A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2" l="1"/>
  <c r="F2" i="4"/>
  <c r="B7" i="2"/>
  <c r="B7" i="4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<sst xmlns="http://schemas.openxmlformats.org/spreadsheetml/2006/main" count="78" uniqueCount="55">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</sst>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2021-04-22T00:04:54Z</dcterms:modified>
</cp:coreProperties>
</file>