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hydgn/hppecbp/"/>
    </mc:Choice>
  </mc:AlternateContent>
  <xr:revisionPtr revIDLastSave="0" documentId="13_ncr:1_{D948C957-3F28-5E4F-A57D-AA487E2E99F1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<sst xmlns="http://schemas.openxmlformats.org/spreadsheetml/2006/main" count="18" uniqueCount="18">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</sst>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2021-04-22T00:05:56Z</dcterms:modified>
</cp:coreProperties>
</file>