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mhv/"/>
    </mc:Choice>
  </mc:AlternateContent>
  <xr:revisionPtr revIDLastSave="0" documentId="13_ncr:1_{347FE4E0-7F3B-AF49-8A30-A1B50EF341F0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2" i="3" s="1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<sst xmlns="http://schemas.openxmlformats.org/spreadsheetml/2006/main" count="20" uniqueCount="20">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</sst>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2021-04-22T00:06:29Z</dcterms:modified>
</cp:coreProperties>
</file>