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pifurfe/"/>
    </mc:Choice>
  </mc:AlternateContent>
  <xr:revisionPtr revIDLastSave="0" documentId="13_ncr:1_{60699453-3D2A-FA45-9B7A-B7720CE96B5C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4" i="5"/>
  <c r="A3" i="5"/>
  <c r="A2" i="5"/>
  <c r="A11" i="5" l="1"/>
  <c r="A35" i="5" s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<sst xmlns="http://schemas.openxmlformats.org/spreadsheetml/2006/main" count="8868" uniqueCount="304">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</sst>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2021-04-22T00:06:40Z</dcterms:modified>
</cp:coreProperties>
</file>