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2312540100000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2428598400000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2500950400000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2610682300000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2721651000000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2792029100000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