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40133297640</v>
      </c>
      <c r="C2" s="32" t="n">
        <v>7115546220</v>
      </c>
      <c r="D2" s="33" t="n">
        <v>0</v>
      </c>
      <c r="E2" t="n">
        <v>1400644620</v>
      </c>
      <c r="F2" t="n">
        <v>1148843340</v>
      </c>
      <c r="G2" t="n">
        <v>29794530460</v>
      </c>
      <c r="H2" t="n">
        <v>4343983520</v>
      </c>
      <c r="I2" t="n">
        <v>2365780000</v>
      </c>
      <c r="J2" t="n">
        <v>6329695820</v>
      </c>
      <c r="K2" t="n">
        <v>18076102100</v>
      </c>
      <c r="L2" s="34" t="n">
        <v>22352514682.8835</v>
      </c>
      <c r="M2" s="35" t="n">
        <v>35054268477.11649</v>
      </c>
      <c r="N2" t="n">
        <v>4689695980</v>
      </c>
      <c r="O2" s="34" t="n">
        <v>1089482166.339316</v>
      </c>
      <c r="P2" s="35" t="n">
        <v>3383179213.660684</v>
      </c>
      <c r="Q2" s="34" t="n">
        <v>494878906.0338445</v>
      </c>
      <c r="R2" s="35" t="n">
        <v>1415437013.966156</v>
      </c>
      <c r="S2" t="n">
        <v>14312454700</v>
      </c>
      <c r="T2" t="n">
        <v>104351984300</v>
      </c>
      <c r="U2" t="n">
        <v>5010722040</v>
      </c>
      <c r="V2" t="n">
        <v>13857093480</v>
      </c>
      <c r="W2" t="n">
        <v>6920626520</v>
      </c>
      <c r="X2" t="n">
        <v>20679488700</v>
      </c>
      <c r="Y2" t="n">
        <v>15320071260</v>
      </c>
      <c r="Z2" s="34" t="n">
        <v>27637367346.07579</v>
      </c>
      <c r="AA2" s="37" t="n">
        <v>6423907606.521709</v>
      </c>
      <c r="AB2" s="35" t="n">
        <v>3283488087.402499</v>
      </c>
      <c r="AC2" t="n">
        <v>105895090020</v>
      </c>
      <c r="AD2" t="n">
        <v>302637263500</v>
      </c>
      <c r="AE2" t="n">
        <v>74019804620</v>
      </c>
      <c r="AF2" t="n">
        <v>85073140220</v>
      </c>
      <c r="AG2" t="n">
        <v>109019256800</v>
      </c>
      <c r="AH2" t="n">
        <v>69898513000</v>
      </c>
      <c r="AI2" t="n">
        <v>88471737480</v>
      </c>
      <c r="AJ2" t="n">
        <v>150981405240</v>
      </c>
      <c r="AK2" t="n">
        <v>492551178740</v>
      </c>
      <c r="AL2" t="n">
        <v>432198485180</v>
      </c>
      <c r="AM2" t="n">
        <v>337183617380</v>
      </c>
      <c r="AN2" t="n">
        <v>31416838380</v>
      </c>
      <c r="AO2" t="n">
        <v>180891036040</v>
      </c>
      <c r="AP2" t="n">
        <v>39904742720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