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ptfurfe/"/>
    </mc:Choice>
  </mc:AlternateContent>
  <xr:revisionPtr revIDLastSave="0" documentId="13_ncr:1_{6B667D61-5803-0542-9C71-9ACC74CD039A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4" i="4" l="1"/>
  <c r="C6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<sst xmlns="http://schemas.openxmlformats.org/spreadsheetml/2006/main" count="67" uniqueCount="51">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</sst>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2021-04-22T00:09:53Z</dcterms:modified>
</cp:coreProperties>
</file>