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emplate_state\trans\RTMF\"/>
    </mc:Choice>
  </mc:AlternateContent>
  <xr:revisionPtr revIDLastSave="0" documentId="13_ncr:1_{F8BF52DC-2E58-4F7A-8DA1-06C81891AC66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<sst xmlns="http://schemas.openxmlformats.org/spreadsheetml/2006/main" count="51" uniqueCount="31">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</sst>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2021-05-03T17:42:57Z</dcterms:modified>
</cp:coreProperties>
</file>