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socdttinty/"/>
    </mc:Choice>
  </mc:AlternateContent>
  <xr:revisionPtr revIDLastSave="0" documentId="13_ncr:1_{7277D8F6-8D33-D949-9D28-686E49FD3DCE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<sst xmlns="http://schemas.openxmlformats.org/spreadsheetml/2006/main" count="146" uniqueCount="63">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</sst>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2021-04-22T00:10:10Z</dcterms:modified>
</cp:coreProperties>
</file>