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NVFE\"/>
    </mc:Choice>
  </mc:AlternateContent>
  <xr:revisionPtr revIDLastSave="0" documentId="8_{01745AAC-8394-41A5-985E-6A5E432C5FCF}"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<sst xmlns="http://schemas.openxmlformats.org/spreadsheetml/2006/main" count="117227" uniqueCount="6205">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</sst>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2024-01-30T22:13:33Z</dcterms:modified>
</cp:coreProperties>
</file>