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CC0C4126-3793-4C2F-85F2-7041DD90FD43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<sst xmlns="http://schemas.openxmlformats.org/spreadsheetml/2006/main" count="66" uniqueCount="41">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</sst>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2024-08-14T16:49:21Z</dcterms:modified>
</cp:coreProperties>
</file>