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land\ICoLUPpUA\"/>
    </mc:Choice>
  </mc:AlternateContent>
  <xr:revisionPtr revIDLastSave="0" documentId="8_{D7CCFB8D-5B50-417B-8610-B8228A334ED3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<sst xmlns="http://schemas.openxmlformats.org/spreadsheetml/2006/main" count="3645" uniqueCount="3399">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</sst>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16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CO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CO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1042.658442571327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27.029241431812881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36.93015504989593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2026-06-12T18:29:42Z</dcterms:modified>
</cp:coreProperties>
</file>