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LP\"/>
    </mc:Choice>
  </mc:AlternateContent>
  <xr:revisionPtr revIDLastSave="0" documentId="8_{A08F48A3-328A-4DA5-870D-D3DFA421783E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<sst xmlns="http://schemas.openxmlformats.org/spreadsheetml/2006/main" count="291" uniqueCount="137">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</sst>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5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CO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2026-06-17T17:14:54Z</dcterms:modified>
</cp:coreProperties>
</file>