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715D393D-94D7-4A51-9455-2B40E5457EA0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<sst xmlns="http://schemas.openxmlformats.org/spreadsheetml/2006/main" count="163" uniqueCount="114">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</sst>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2025-03-14T17:40:04Z</dcterms:modified>
</cp:coreProperties>
</file>