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2D59D06C-6EA8-46C6-9281-FA1CF46D10D3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<sst xmlns="http://schemas.openxmlformats.org/spreadsheetml/2006/main" count="163" uniqueCount="114">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</sst>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2025-03-28T16:58:06Z</dcterms:modified>
</cp:coreProperties>
</file>