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DPbES\"/>
    </mc:Choice>
  </mc:AlternateContent>
  <xr:revisionPtr revIDLastSave="0" documentId="8_{7543EC4D-50AB-45A0-81C6-20BDE9DAC44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4" i="2"/>
  <c r="X1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Q4" i="2"/>
  <c r="P13" i="2"/>
  <c r="O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I4" i="2"/>
  <c r="H13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V3" i="2"/>
  <c r="S2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N3" i="2"/>
  <c r="AA2" i="2"/>
  <c r="Z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AD3" i="2"/>
  <c r="C2" i="2"/>
  <c r="G3" i="2"/>
  <c r="B2" i="2"/>
  <c r="Y13" i="2"/>
  <c r="Q13" i="2"/>
  <c r="I13" i="2"/>
  <c r="C3" i="2"/>
  <c r="J2" i="2"/>
  <c r="R2" i="2"/>
  <c r="Z2" i="2"/>
  <c r="F3" i="2"/>
  <c r="Y4" i="2"/>
  <c r="K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<sst xmlns="http://schemas.openxmlformats.org/spreadsheetml/2006/main" count="238" uniqueCount="133">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</sst>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44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CT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2024-03-13T18:17:58Z</dcterms:modified>
</cp:coreProperties>
</file>