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CT/trans/BLP/"/>
    </mc:Choice>
  </mc:AlternateContent>
  <xr:revisionPtr revIDLastSave="0" documentId="8_{FC09FF3A-61EF-5D43-9BEF-AE3428529B1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<sst xmlns="http://schemas.openxmlformats.org/spreadsheetml/2006/main" count="284" uniqueCount="131">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</sst>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25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CT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2025-02-11T23:54:43Z</dcterms:modified>
</cp:coreProperties>
</file>