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C96660C4-3351-4F13-8EC1-A2CCFC46BEB2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<sst xmlns="http://schemas.openxmlformats.org/spreadsheetml/2006/main" count="163" uniqueCount="114">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</sst>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70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2024-07-04T23:01:05Z</dcterms:modified>
</cp:coreProperties>
</file>