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6C712B96-6769-4C7E-A011-FFB45C70C05F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<sst xmlns="http://schemas.openxmlformats.org/spreadsheetml/2006/main" count="163" uniqueCount="114">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</sst>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2025-03-14T17:40:11Z</dcterms:modified>
</cp:coreProperties>
</file>