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A57D5C1B-ADA1-4177-B898-C7A6DC74C5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AD100" i="4" s="1"/>
  <c r="L19" i="7"/>
  <c r="F19" i="7" s="1"/>
  <c r="I204" i="7"/>
  <c r="AC6244" i="4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2846" i="4"/>
  <c r="AD73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D1105" i="4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C6799" i="4"/>
  <c r="AC7050" i="4"/>
  <c r="AD2741" i="4"/>
  <c r="AD37" i="4"/>
  <c r="AD583" i="4"/>
  <c r="AD2073" i="4"/>
  <c r="AD240" i="4"/>
  <c r="AD2420" i="4"/>
  <c r="AD1856" i="4"/>
  <c r="AD67" i="4"/>
  <c r="AD5123" i="4"/>
  <c r="AD2373" i="4"/>
  <c r="AD4331" i="4"/>
  <c r="AD1503" i="4"/>
  <c r="AD2030" i="4"/>
  <c r="AD6163" i="4"/>
  <c r="AD1803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AD168" i="4"/>
  <c r="AD1377" i="4"/>
  <c r="AD2348" i="4"/>
  <c r="AD2950" i="4"/>
  <c r="AD5441" i="4"/>
  <c r="AD3157" i="4"/>
  <c r="AD7191" i="4"/>
  <c r="AD83" i="4"/>
  <c r="AD1034" i="4"/>
  <c r="AD473" i="4"/>
  <c r="AD589" i="4"/>
  <c r="AD1064" i="4"/>
  <c r="AD719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D4024" i="4" s="1"/>
  <c r="AC4007" i="4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C5308" i="4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360" i="4"/>
  <c r="AD4340" i="4"/>
  <c r="AD5282" i="4"/>
  <c r="AD4779" i="4"/>
  <c r="AD4841" i="4"/>
  <c r="AD7007" i="4"/>
  <c r="AD318" i="4"/>
  <c r="AD1814" i="4"/>
  <c r="AD5225" i="4"/>
  <c r="AD6195" i="4"/>
  <c r="AD6213" i="4"/>
  <c r="AD6668" i="4"/>
  <c r="AD6744" i="4"/>
  <c r="AD2544" i="4"/>
  <c r="AD1337" i="4"/>
  <c r="AD1987" i="4"/>
  <c r="AD2262" i="4"/>
  <c r="AD5949" i="4"/>
  <c r="AD6773" i="4"/>
  <c r="AD1047" i="4"/>
  <c r="AD670" i="4"/>
  <c r="AD777" i="4"/>
  <c r="AD1029" i="4"/>
  <c r="AD1400" i="4"/>
  <c r="AD2646" i="4"/>
  <c r="AD2672" i="4"/>
  <c r="AD2858" i="4"/>
  <c r="AD3779" i="4"/>
  <c r="AD4781" i="4"/>
  <c r="AD4914" i="4"/>
  <c r="AD5301" i="4"/>
  <c r="AD5466" i="4"/>
  <c r="AD5773" i="4"/>
  <c r="AD5609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24" i="4"/>
  <c r="AD3753" i="4"/>
  <c r="AD3933" i="4"/>
  <c r="AD4127" i="4"/>
  <c r="AD4487" i="4"/>
  <c r="AD4541" i="4"/>
  <c r="AD5046" i="4"/>
  <c r="AD5542" i="4"/>
  <c r="AD6064" i="4"/>
  <c r="AD7128" i="4"/>
  <c r="AD6580" i="4"/>
  <c r="AD6938" i="4"/>
  <c r="AD7327" i="4"/>
  <c r="AD4351" i="4"/>
  <c r="AD4803" i="4"/>
  <c r="AD5343" i="4"/>
  <c r="AD5351" i="4"/>
  <c r="AD5440" i="4"/>
  <c r="AD5456" i="4"/>
  <c r="AD919" i="4"/>
  <c r="AD1227" i="4"/>
  <c r="AD1289" i="4"/>
  <c r="AD2008" i="4"/>
  <c r="AD2845" i="4"/>
  <c r="AD3030" i="4"/>
  <c r="AD3111" i="4"/>
  <c r="AD4549" i="4"/>
  <c r="AD4780" i="4"/>
  <c r="AD4968" i="4"/>
  <c r="AD5360" i="4"/>
  <c r="AD5575" i="4"/>
  <c r="AD6106" i="4"/>
  <c r="AD6204" i="4"/>
  <c r="K171" i="7"/>
  <c r="AD2260" i="4"/>
  <c r="AD2525" i="4"/>
  <c r="AD3251" i="4"/>
  <c r="AD3313" i="4"/>
  <c r="AD3509" i="4"/>
  <c r="AD3636" i="4"/>
  <c r="AD4513" i="4"/>
  <c r="AD4611" i="4"/>
  <c r="AD4670" i="4"/>
  <c r="AD6139" i="4"/>
  <c r="AD6883" i="4"/>
  <c r="AD7272" i="4"/>
  <c r="AD4116" i="4"/>
  <c r="AD4557" i="4"/>
  <c r="AD5952" i="4"/>
  <c r="AD6198" i="4"/>
  <c r="AD6240" i="4"/>
  <c r="AD4766" i="4"/>
  <c r="AD4917" i="4"/>
  <c r="AD5039" i="4"/>
  <c r="AD5475" i="4"/>
  <c r="AD5630" i="4"/>
  <c r="AD3428" i="4"/>
  <c r="AD3872" i="4"/>
  <c r="AD4152" i="4"/>
  <c r="AD4868" i="4"/>
  <c r="AD5069" i="4"/>
  <c r="AD6533" i="4"/>
  <c r="AD6617" i="4"/>
  <c r="AD6895" i="4"/>
  <c r="AD930" i="4"/>
  <c r="AD2163" i="4"/>
  <c r="AD2327" i="4"/>
  <c r="AD3108" i="4"/>
  <c r="AD3563" i="4"/>
  <c r="AD3768" i="4"/>
  <c r="AD4124" i="4"/>
  <c r="AD4357" i="4"/>
  <c r="AD4579" i="4"/>
  <c r="AD4795" i="4"/>
  <c r="AD5513" i="4"/>
  <c r="AD5862" i="4"/>
  <c r="AD5929" i="4"/>
  <c r="AD6134" i="4"/>
  <c r="AD6667" i="4"/>
  <c r="AD3875" i="4"/>
  <c r="AD4401" i="4"/>
  <c r="AD6081" i="4"/>
  <c r="AD6618" i="4"/>
  <c r="AD6850" i="4"/>
  <c r="AD7057" i="4"/>
  <c r="AD7259" i="4"/>
  <c r="AD6196" i="4"/>
  <c r="AD6244" i="4"/>
  <c r="AD5501" i="4"/>
  <c r="AD6191" i="4"/>
  <c r="AD6426" i="4"/>
  <c r="AD2514" i="4"/>
  <c r="AD4001" i="4"/>
  <c r="AD4411" i="4"/>
  <c r="AD4754" i="4"/>
  <c r="AD5430" i="4"/>
  <c r="AD5451" i="4"/>
  <c r="AD5557" i="4"/>
  <c r="AD5951" i="4"/>
  <c r="AD6063" i="4"/>
  <c r="AD6940" i="4"/>
  <c r="AD5646" i="4"/>
  <c r="AD5672" i="4"/>
  <c r="AD5698" i="4"/>
  <c r="AD6302" i="4"/>
  <c r="AD6633" i="4"/>
  <c r="AD6662" i="4"/>
  <c r="AD7404" i="4"/>
  <c r="AD3405" i="4"/>
  <c r="AD4097" i="4"/>
  <c r="AD4676" i="4"/>
  <c r="AD5057" i="4"/>
  <c r="AD5333" i="4"/>
  <c r="AD6059" i="4"/>
  <c r="AD6864" i="4"/>
  <c r="AD5308" i="4"/>
  <c r="AD6039" i="4"/>
  <c r="AD6100" i="4"/>
  <c r="AD4007" i="4"/>
  <c r="AD5798" i="4"/>
  <c r="AD5805" i="4"/>
  <c r="AD5890" i="4"/>
  <c r="AD6239" i="4"/>
  <c r="AD6291" i="4"/>
  <c r="AD7071" i="4"/>
  <c r="AD3581" i="4"/>
  <c r="AD4339" i="4"/>
  <c r="AD4918" i="4"/>
  <c r="AD5058" i="4"/>
  <c r="AD5971" i="4"/>
  <c r="AD5997" i="4"/>
  <c r="AD6136" i="4"/>
  <c r="AD6169" i="4"/>
  <c r="AD7056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980" i="4"/>
  <c r="AD6403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6152" i="4"/>
  <c r="AD6396" i="4"/>
  <c r="AD6499" i="4"/>
  <c r="AD6587" i="4"/>
  <c r="AD6982" i="4"/>
  <c r="AD7293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269" i="4"/>
  <c r="AD6438" i="4"/>
  <c r="AD6694" i="4"/>
  <c r="AD6833" i="4"/>
  <c r="AD6928" i="4"/>
  <c r="AD6968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520" i="4"/>
  <c r="AD5963" i="4"/>
  <c r="AD6088" i="4"/>
  <c r="AD6727" i="4"/>
  <c r="AD6741" i="4"/>
  <c r="AD6840" i="4"/>
  <c r="AD6312" i="4"/>
  <c r="AD6378" i="4"/>
  <c r="AD7118" i="4"/>
  <c r="AD5817" i="4"/>
  <c r="AD6037" i="4"/>
  <c r="AD6361" i="4"/>
  <c r="AD6541" i="4"/>
  <c r="AD6710" i="4"/>
  <c r="AD7181" i="4"/>
  <c r="AD7200" i="4"/>
  <c r="AD5080" i="4"/>
  <c r="AD5322" i="4"/>
  <c r="AD6939" i="4"/>
  <c r="AD7125" i="4"/>
  <c r="AD7163" i="4"/>
  <c r="AD7357" i="4"/>
  <c r="AD7305" i="4"/>
  <c r="AD7474" i="4"/>
  <c r="AD7393" i="4"/>
  <c r="AD7412" i="4"/>
  <c r="AD6466" i="4"/>
  <c r="AD6513" i="4"/>
  <c r="AD7312" i="4"/>
  <c r="AD7456" i="4"/>
  <c r="AD6851" i="4"/>
  <c r="AD7485" i="4"/>
  <c r="AD7434" i="4"/>
  <c r="E761" i="7" l="1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G346" i="7" s="1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H633" i="7" s="1"/>
  <c r="P633" i="7" s="1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D17" i="7"/>
  <c r="D247" i="7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G257" i="7" s="1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H457" i="7" s="1"/>
  <c r="P457" i="7" s="1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H597" i="7" s="1"/>
  <c r="P597" i="7" s="1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H17" i="7"/>
  <c r="P17" i="7" s="1"/>
  <c r="E238" i="7"/>
  <c r="D424" i="7"/>
  <c r="D505" i="7"/>
  <c r="E148" i="7"/>
  <c r="E139" i="7"/>
  <c r="G139" i="7" s="1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G26" i="7" s="1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G166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453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H147" i="7"/>
  <c r="P147" i="7" s="1"/>
  <c r="F713" i="7"/>
  <c r="F301" i="7"/>
  <c r="H486" i="7"/>
  <c r="P486" i="7" s="1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H622" i="7" s="1"/>
  <c r="P622" i="7" s="1"/>
  <c r="E21" i="7"/>
  <c r="E205" i="7"/>
  <c r="E51" i="7"/>
  <c r="G634" i="7"/>
  <c r="E762" i="7"/>
  <c r="E349" i="7"/>
  <c r="G349" i="7" s="1"/>
  <c r="G592" i="7"/>
  <c r="E361" i="7"/>
  <c r="F221" i="7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G442" i="7" s="1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H123" i="7" s="1"/>
  <c r="P123" i="7" s="1"/>
  <c r="G198" i="7"/>
  <c r="E27" i="7"/>
  <c r="D764" i="7"/>
  <c r="G764" i="7" s="1"/>
  <c r="E169" i="7"/>
  <c r="G495" i="7"/>
  <c r="E693" i="7"/>
  <c r="F254" i="7"/>
  <c r="F325" i="7"/>
  <c r="F424" i="7"/>
  <c r="H500" i="7"/>
  <c r="F702" i="7"/>
  <c r="F724" i="7"/>
  <c r="E46" i="7"/>
  <c r="E362" i="7"/>
  <c r="E397" i="7"/>
  <c r="E200" i="7"/>
  <c r="G200" i="7" s="1"/>
  <c r="E596" i="7"/>
  <c r="E504" i="7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E306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F734" i="7"/>
  <c r="F552" i="7"/>
  <c r="F653" i="7"/>
  <c r="F564" i="7"/>
  <c r="H737" i="7"/>
  <c r="P737" i="7" s="1"/>
  <c r="D549" i="7"/>
  <c r="D358" i="7"/>
  <c r="G147" i="7"/>
  <c r="E89" i="7"/>
  <c r="G89" i="7" s="1"/>
  <c r="E110" i="7"/>
  <c r="E222" i="7"/>
  <c r="E309" i="7"/>
  <c r="G309" i="7" s="1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H541" i="7" s="1"/>
  <c r="P541" i="7" s="1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H768" i="7" s="1"/>
  <c r="P768" i="7" s="1"/>
  <c r="F490" i="7"/>
  <c r="F522" i="7"/>
  <c r="F361" i="7"/>
  <c r="F635" i="7"/>
  <c r="F681" i="7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E501" i="7"/>
  <c r="E485" i="7"/>
  <c r="E740" i="7"/>
  <c r="E665" i="7"/>
  <c r="G714" i="7"/>
  <c r="E661" i="7"/>
  <c r="F347" i="7"/>
  <c r="H348" i="7"/>
  <c r="P348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H716" i="7"/>
  <c r="P716" i="7" s="1"/>
  <c r="F601" i="7"/>
  <c r="F624" i="7"/>
  <c r="F659" i="7"/>
  <c r="D154" i="7"/>
  <c r="D165" i="7"/>
  <c r="E14" i="7"/>
  <c r="E163" i="7"/>
  <c r="E132" i="7"/>
  <c r="G17" i="7"/>
  <c r="E244" i="7"/>
  <c r="G244" i="7" s="1"/>
  <c r="E112" i="7"/>
  <c r="E345" i="7"/>
  <c r="E341" i="7"/>
  <c r="G24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340" i="7"/>
  <c r="E638" i="7"/>
  <c r="G513" i="7"/>
  <c r="E724" i="7"/>
  <c r="G675" i="7"/>
  <c r="G543" i="7"/>
  <c r="E552" i="7"/>
  <c r="E688" i="7"/>
  <c r="G716" i="7"/>
  <c r="E745" i="7"/>
  <c r="G745" i="7" s="1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G467" i="7"/>
  <c r="E521" i="7"/>
  <c r="E498" i="7"/>
  <c r="E373" i="7"/>
  <c r="G547" i="7"/>
  <c r="E621" i="7"/>
  <c r="G697" i="7"/>
  <c r="G625" i="7"/>
  <c r="E683" i="7"/>
  <c r="F104" i="7"/>
  <c r="F85" i="7"/>
  <c r="F309" i="7"/>
  <c r="H309" i="7" s="1"/>
  <c r="P309" i="7" s="1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64" i="7" l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P64" i="7"/>
  <c r="B8" i="9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1" i="9" l="1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<sst xmlns="http://schemas.openxmlformats.org/spreadsheetml/2006/main" count="28538" uniqueCount="296">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</sst>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20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CT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1.2781240928000319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0.97622295291744721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0.99424149066984313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0.8895023306549984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0.76539089072831612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0.85612299999999997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1.0996420185626676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1.1250879949548822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1.0149024001893756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2026-09-02T19:44:06Z</dcterms:modified>
</cp:coreProperties>
</file>