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T\land\CSpULApYbP\"/>
    </mc:Choice>
  </mc:AlternateContent>
  <xr:revisionPtr revIDLastSave="0" documentId="8_{38C1DD9C-0ACC-46B4-866D-3F2762F13389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<sst xmlns="http://schemas.openxmlformats.org/spreadsheetml/2006/main" count="3665" uniqueCount="3418">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</sst>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3317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CT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4463389.2673361832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9896642.1001188252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2026-06-12T15:57:19Z</dcterms:modified>
</cp:coreProperties>
</file>