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250EBCA0-39F1-42A0-9859-F2A5023D316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R2" i="2"/>
  <c r="K3" i="2"/>
  <c r="M3" i="2"/>
  <c r="O3" i="2"/>
  <c r="AE3" i="2"/>
  <c r="F4" i="2"/>
  <c r="H4" i="2"/>
  <c r="X4" i="2"/>
  <c r="Z4" i="2"/>
  <c r="AD4" i="2"/>
  <c r="Q5" i="2"/>
  <c r="S5" i="2"/>
  <c r="U5" i="2"/>
  <c r="H6" i="2"/>
  <c r="L6" i="2"/>
  <c r="N6" i="2"/>
  <c r="AD6" i="2"/>
  <c r="C7" i="2"/>
  <c r="G7" i="2"/>
  <c r="W7" i="2"/>
  <c r="Y7" i="2"/>
  <c r="AA7" i="2"/>
  <c r="N8" i="2"/>
  <c r="R8" i="2"/>
  <c r="T8" i="2"/>
  <c r="G9" i="2"/>
  <c r="I9" i="2"/>
  <c r="M9" i="2"/>
  <c r="AC9" i="2"/>
  <c r="AE9" i="2"/>
  <c r="D10" i="2"/>
  <c r="T10" i="2"/>
  <c r="X10" i="2"/>
  <c r="Z10" i="2"/>
  <c r="M11" i="2"/>
  <c r="O11" i="2"/>
  <c r="S11" i="2"/>
  <c r="F12" i="2"/>
  <c r="H12" i="2"/>
  <c r="J12" i="2"/>
  <c r="Z12" i="2"/>
  <c r="AD12" i="2"/>
  <c r="C13" i="2"/>
  <c r="S13" i="2"/>
  <c r="U13" i="2"/>
  <c r="Y13" i="2"/>
  <c r="L14" i="2"/>
  <c r="N14" i="2"/>
  <c r="P14" i="2"/>
  <c r="C15" i="2"/>
  <c r="G15" i="2"/>
  <c r="I15" i="2"/>
  <c r="Y15" i="2"/>
  <c r="AA15" i="2"/>
  <c r="AE15" i="2"/>
  <c r="R16" i="2"/>
  <c r="T16" i="2"/>
  <c r="V16" i="2"/>
  <c r="I17" i="2"/>
  <c r="L17" i="2"/>
  <c r="M17" i="2"/>
  <c r="W17" i="2"/>
  <c r="X17" i="2"/>
  <c r="Y17" i="2"/>
  <c r="G18" i="2"/>
  <c r="H18" i="2"/>
  <c r="J18" i="2"/>
  <c r="S18" i="2"/>
  <c r="T18" i="2"/>
  <c r="W18" i="2"/>
  <c r="C19" i="2"/>
  <c r="E19" i="2"/>
  <c r="F19" i="2"/>
  <c r="O19" i="2"/>
  <c r="R19" i="2"/>
  <c r="S19" i="2"/>
  <c r="AC19" i="2"/>
  <c r="AD19" i="2"/>
  <c r="AE19" i="2"/>
  <c r="M20" i="2"/>
  <c r="N20" i="2"/>
  <c r="P20" i="2"/>
  <c r="Y20" i="2"/>
  <c r="Z20" i="2"/>
  <c r="AC20" i="2"/>
  <c r="I21" i="2"/>
  <c r="K21" i="2"/>
  <c r="L21" i="2"/>
  <c r="U21" i="2"/>
  <c r="X21" i="2"/>
  <c r="Y21" i="2"/>
  <c r="F22" i="2"/>
  <c r="G22" i="2"/>
  <c r="H22" i="2"/>
  <c r="S22" i="2"/>
  <c r="T22" i="2"/>
  <c r="V22" i="2"/>
  <c r="AE22" i="2"/>
  <c r="C23" i="2"/>
  <c r="F23" i="2"/>
  <c r="O23" i="2"/>
  <c r="Q23" i="2"/>
  <c r="R23" i="2"/>
  <c r="AA23" i="2"/>
  <c r="AD23" i="2"/>
  <c r="AE23" i="2"/>
  <c r="L24" i="2"/>
  <c r="M24" i="2"/>
  <c r="N24" i="2"/>
  <c r="Y24" i="2"/>
  <c r="Z24" i="2"/>
  <c r="AB24" i="2"/>
  <c r="H25" i="2"/>
  <c r="I25" i="2"/>
  <c r="L25" i="2"/>
  <c r="Q25" i="2"/>
  <c r="S25" i="2"/>
  <c r="T25" i="2"/>
  <c r="U25" i="2"/>
  <c r="Y25" i="2"/>
  <c r="AA25" i="2"/>
  <c r="AB25" i="2"/>
  <c r="AC25" i="2"/>
  <c r="B4" i="2"/>
  <c r="B6" i="2"/>
  <c r="B7" i="2"/>
  <c r="B8" i="2"/>
  <c r="B12" i="2"/>
  <c r="B14" i="2"/>
  <c r="B15" i="2"/>
  <c r="B16" i="2"/>
  <c r="B20" i="2"/>
  <c r="B22" i="2"/>
  <c r="B23" i="2"/>
  <c r="B24" i="2"/>
  <c r="C15" i="5"/>
  <c r="B15" i="5"/>
  <c r="B2" i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D2" i="2"/>
  <c r="L2" i="2"/>
  <c r="T2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H2" i="2"/>
  <c r="P2" i="2"/>
  <c r="X2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G25" i="2"/>
  <c r="V24" i="2"/>
  <c r="J24" i="2"/>
  <c r="Z23" i="2"/>
  <c r="N23" i="2"/>
  <c r="AD22" i="2"/>
  <c r="P22" i="2"/>
  <c r="D22" i="2"/>
  <c r="T21" i="2"/>
  <c r="H21" i="2"/>
  <c r="X20" i="2"/>
  <c r="J20" i="2"/>
  <c r="AA19" i="2"/>
  <c r="N19" i="2"/>
  <c r="AE18" i="2"/>
  <c r="R18" i="2"/>
  <c r="D18" i="2"/>
  <c r="U17" i="2"/>
  <c r="G17" i="2"/>
  <c r="N16" i="2"/>
  <c r="W15" i="2"/>
  <c r="AD14" i="2"/>
  <c r="H14" i="2"/>
  <c r="Q13" i="2"/>
  <c r="X12" i="2"/>
  <c r="AE11" i="2"/>
  <c r="K11" i="2"/>
  <c r="R10" i="2"/>
  <c r="Y9" i="2"/>
  <c r="E9" i="2"/>
  <c r="L8" i="2"/>
  <c r="S7" i="2"/>
  <c r="AB6" i="2"/>
  <c r="F6" i="2"/>
  <c r="M5" i="2"/>
  <c r="V4" i="2"/>
  <c r="AC3" i="2"/>
  <c r="G3" i="2"/>
  <c r="U24" i="2"/>
  <c r="I24" i="2"/>
  <c r="Y23" i="2"/>
  <c r="K23" i="2"/>
  <c r="AB22" i="2"/>
  <c r="O22" i="2"/>
  <c r="C22" i="2"/>
  <c r="S21" i="2"/>
  <c r="E21" i="2"/>
  <c r="V20" i="2"/>
  <c r="I20" i="2"/>
  <c r="Z19" i="2"/>
  <c r="M19" i="2"/>
  <c r="AB18" i="2"/>
  <c r="P18" i="2"/>
  <c r="C18" i="2"/>
  <c r="T17" i="2"/>
  <c r="E17" i="2"/>
  <c r="L16" i="2"/>
  <c r="S15" i="2"/>
  <c r="AB14" i="2"/>
  <c r="F14" i="2"/>
  <c r="M13" i="2"/>
  <c r="V12" i="2"/>
  <c r="AC11" i="2"/>
  <c r="G11" i="2"/>
  <c r="P10" i="2"/>
  <c r="W9" i="2"/>
  <c r="AD8" i="2"/>
  <c r="J8" i="2"/>
  <c r="Q7" i="2"/>
  <c r="X6" i="2"/>
  <c r="D6" i="2"/>
  <c r="K5" i="2"/>
  <c r="R4" i="2"/>
  <c r="AA3" i="2"/>
  <c r="E3" i="2"/>
  <c r="B19" i="2"/>
  <c r="B11" i="2"/>
  <c r="B3" i="2"/>
  <c r="X25" i="2"/>
  <c r="P25" i="2"/>
  <c r="D25" i="2"/>
  <c r="T24" i="2"/>
  <c r="F24" i="2"/>
  <c r="W23" i="2"/>
  <c r="J23" i="2"/>
  <c r="AA22" i="2"/>
  <c r="N22" i="2"/>
  <c r="AC21" i="2"/>
  <c r="Q21" i="2"/>
  <c r="D21" i="2"/>
  <c r="U20" i="2"/>
  <c r="H20" i="2"/>
  <c r="W19" i="2"/>
  <c r="K19" i="2"/>
  <c r="AA18" i="2"/>
  <c r="O18" i="2"/>
  <c r="AE17" i="2"/>
  <c r="Q17" i="2"/>
  <c r="AD16" i="2"/>
  <c r="J16" i="2"/>
  <c r="Q15" i="2"/>
  <c r="X14" i="2"/>
  <c r="D14" i="2"/>
  <c r="K13" i="2"/>
  <c r="R12" i="2"/>
  <c r="AA11" i="2"/>
  <c r="E11" i="2"/>
  <c r="L10" i="2"/>
  <c r="U9" i="2"/>
  <c r="AB8" i="2"/>
  <c r="F8" i="2"/>
  <c r="O7" i="2"/>
  <c r="V6" i="2"/>
  <c r="AC5" i="2"/>
  <c r="I5" i="2"/>
  <c r="P4" i="2"/>
  <c r="W3" i="2"/>
  <c r="C3" i="2"/>
  <c r="E25" i="2"/>
  <c r="B2" i="2"/>
  <c r="B18" i="2"/>
  <c r="B10" i="2"/>
  <c r="AE25" i="2"/>
  <c r="W25" i="2"/>
  <c r="O25" i="2"/>
  <c r="AD24" i="2"/>
  <c r="R24" i="2"/>
  <c r="E24" i="2"/>
  <c r="V23" i="2"/>
  <c r="I23" i="2"/>
  <c r="X22" i="2"/>
  <c r="L22" i="2"/>
  <c r="AB21" i="2"/>
  <c r="P21" i="2"/>
  <c r="C21" i="2"/>
  <c r="R20" i="2"/>
  <c r="F20" i="2"/>
  <c r="V19" i="2"/>
  <c r="J19" i="2"/>
  <c r="Z18" i="2"/>
  <c r="L18" i="2"/>
  <c r="AC17" i="2"/>
  <c r="P17" i="2"/>
  <c r="AB16" i="2"/>
  <c r="F16" i="2"/>
  <c r="O15" i="2"/>
  <c r="V14" i="2"/>
  <c r="AC13" i="2"/>
  <c r="I13" i="2"/>
  <c r="P12" i="2"/>
  <c r="W11" i="2"/>
  <c r="C11" i="2"/>
  <c r="J10" i="2"/>
  <c r="Q9" i="2"/>
  <c r="Z8" i="2"/>
  <c r="D8" i="2"/>
  <c r="K7" i="2"/>
  <c r="T6" i="2"/>
  <c r="AA5" i="2"/>
  <c r="E5" i="2"/>
  <c r="N4" i="2"/>
  <c r="U3" i="2"/>
  <c r="AB2" i="2"/>
  <c r="B25" i="2"/>
  <c r="B17" i="2"/>
  <c r="B9" i="2"/>
  <c r="AD25" i="2"/>
  <c r="V25" i="2"/>
  <c r="M25" i="2"/>
  <c r="AC24" i="2"/>
  <c r="Q24" i="2"/>
  <c r="D24" i="2"/>
  <c r="S23" i="2"/>
  <c r="G23" i="2"/>
  <c r="W22" i="2"/>
  <c r="K22" i="2"/>
  <c r="AA21" i="2"/>
  <c r="M21" i="2"/>
  <c r="AD20" i="2"/>
  <c r="Q20" i="2"/>
  <c r="E20" i="2"/>
  <c r="U19" i="2"/>
  <c r="G19" i="2"/>
  <c r="X18" i="2"/>
  <c r="K18" i="2"/>
  <c r="AB17" i="2"/>
  <c r="O17" i="2"/>
  <c r="Z16" i="2"/>
  <c r="D16" i="2"/>
  <c r="K15" i="2"/>
  <c r="T14" i="2"/>
  <c r="AA13" i="2"/>
  <c r="E13" i="2"/>
  <c r="N12" i="2"/>
  <c r="U11" i="2"/>
  <c r="AB10" i="2"/>
  <c r="H10" i="2"/>
  <c r="O9" i="2"/>
  <c r="V8" i="2"/>
  <c r="AE7" i="2"/>
  <c r="I7" i="2"/>
  <c r="P6" i="2"/>
  <c r="Y5" i="2"/>
  <c r="C5" i="2"/>
  <c r="J4" i="2"/>
  <c r="S3" i="2"/>
  <c r="Z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<sst xmlns="http://schemas.openxmlformats.org/spreadsheetml/2006/main" count="1844" uniqueCount="143">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</sst>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51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2024-03-05T22:19:18Z</dcterms:modified>
</cp:coreProperties>
</file>