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CSpULApYbP/"/>
    </mc:Choice>
  </mc:AlternateContent>
  <xr:revisionPtr revIDLastSave="0" documentId="8_{5E669867-ADD5-3A4E-80AF-0006836B9932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<sst xmlns="http://schemas.openxmlformats.org/spreadsheetml/2006/main" count="3665" uniqueCount="3418">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</sst>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3317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CT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4463389.2673361832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9896642.1001188252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2024-01-05T16:48:07Z</dcterms:modified>
</cp:coreProperties>
</file>