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Connecticut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9882838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5589560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