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2371</v>
      </c>
      <c r="C2" s="50" t="n">
        <v>1273</v>
      </c>
      <c r="D2" s="51" t="n">
        <v>0</v>
      </c>
      <c r="E2" s="52" t="n">
        <v>1296</v>
      </c>
      <c r="F2" t="n">
        <v>153</v>
      </c>
      <c r="G2" t="n">
        <v>11458</v>
      </c>
      <c r="H2" t="n">
        <v>1885</v>
      </c>
      <c r="I2" t="n">
        <v>1657</v>
      </c>
      <c r="J2" t="n">
        <v>8926</v>
      </c>
      <c r="K2" t="n">
        <v>401</v>
      </c>
      <c r="L2" s="50" t="n">
        <v>7592.367491166077</v>
      </c>
      <c r="M2" s="54" t="n">
        <v>671.6325088339222</v>
      </c>
      <c r="N2" t="n">
        <v>5923</v>
      </c>
      <c r="O2" s="50" t="n">
        <v>414.0521568627451</v>
      </c>
      <c r="P2" s="54" t="n">
        <v>2218.947843137255</v>
      </c>
      <c r="Q2" s="50" t="n">
        <v>1164.670487106017</v>
      </c>
      <c r="R2" s="54" t="n">
        <v>2820.329512893983</v>
      </c>
      <c r="S2" t="n">
        <v>30740</v>
      </c>
      <c r="T2" t="n">
        <v>11250</v>
      </c>
      <c r="U2" t="n">
        <v>8556</v>
      </c>
      <c r="V2" t="n">
        <v>14075</v>
      </c>
      <c r="W2" t="n">
        <v>0</v>
      </c>
      <c r="X2" t="n">
        <v>42714</v>
      </c>
      <c r="Y2" t="n">
        <v>10794</v>
      </c>
      <c r="Z2" s="50" t="n">
        <v>4307.114605344935</v>
      </c>
      <c r="AA2" s="55" t="n">
        <v>791.6392790553139</v>
      </c>
      <c r="AB2" s="54" t="n">
        <v>618.2461155997514</v>
      </c>
      <c r="AC2" t="n">
        <v>115467</v>
      </c>
      <c r="AD2" t="n">
        <v>287392</v>
      </c>
      <c r="AE2" t="n">
        <v>81108</v>
      </c>
      <c r="AF2" t="n">
        <v>144773</v>
      </c>
      <c r="AG2" t="n">
        <v>23446</v>
      </c>
      <c r="AH2" t="n">
        <v>9192</v>
      </c>
      <c r="AI2" t="n">
        <v>3040</v>
      </c>
      <c r="AJ2" t="n">
        <v>191822</v>
      </c>
      <c r="AK2" t="n">
        <v>123339</v>
      </c>
      <c r="AL2" t="n">
        <v>102114</v>
      </c>
      <c r="AM2" t="n">
        <v>252591</v>
      </c>
      <c r="AN2" t="n">
        <v>88055</v>
      </c>
      <c r="AO2" t="n">
        <v>308223</v>
      </c>
      <c r="AP2" t="n">
        <v>57403</v>
      </c>
      <c r="AQ2" t="n">
        <v>18618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