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0.05843063394241987</v>
      </c>
      <c r="C2" s="171" t="n">
        <v>0.0006655699007338995</v>
      </c>
      <c r="D2" s="172" t="n">
        <v>1</v>
      </c>
      <c r="E2" s="16" t="n">
        <v>0.179697161545552</v>
      </c>
      <c r="F2" s="16" t="n">
        <v>0.6364070107390212</v>
      </c>
      <c r="G2" s="16" t="n">
        <v>0.2291026690716425</v>
      </c>
      <c r="H2" s="16" t="n">
        <v>0.5241272357973479</v>
      </c>
      <c r="I2" s="16" t="n">
        <v>0.08638949729486767</v>
      </c>
      <c r="J2" s="16" t="n">
        <v>0.2265850127231624</v>
      </c>
      <c r="K2" s="16" t="n">
        <v>0.1653994339510612</v>
      </c>
      <c r="L2" s="171" t="n">
        <v>0.1773561424326175</v>
      </c>
      <c r="M2" s="172" t="n">
        <v>0.1773561424326175</v>
      </c>
      <c r="N2" s="16" t="n">
        <v>0.161366594171816</v>
      </c>
      <c r="O2" s="171" t="n">
        <v>0.1611467431421094</v>
      </c>
      <c r="P2" s="172" t="n">
        <v>0.1611467431421094</v>
      </c>
      <c r="Q2" s="171" t="n">
        <v>0.1693105065774424</v>
      </c>
      <c r="R2" s="172" t="n">
        <v>0.1693105065774424</v>
      </c>
      <c r="S2" s="16" t="n">
        <v>0.4055586831477176</v>
      </c>
      <c r="T2" s="16" t="n">
        <v>0.2237839609884031</v>
      </c>
      <c r="U2" s="16" t="n">
        <v>0.2989406905940615</v>
      </c>
      <c r="V2" s="16" t="n">
        <v>0.3619100829832421</v>
      </c>
      <c r="W2" s="16" t="n">
        <v>0.1772981598421518</v>
      </c>
      <c r="X2" s="16" t="n">
        <v>0.8004983126325819</v>
      </c>
      <c r="Y2" s="16" t="n">
        <v>0.1949140679057527</v>
      </c>
      <c r="Z2" s="171" t="n">
        <v>0.8999999629623548</v>
      </c>
      <c r="AA2" s="173" t="n">
        <v>0.8999999629623548</v>
      </c>
      <c r="AB2" s="172" t="n">
        <v>0.6364070892190036</v>
      </c>
      <c r="AC2" s="16" t="n">
        <v>0.5779766902420629</v>
      </c>
      <c r="AD2" s="16" t="n">
        <v>0.6364075423549866</v>
      </c>
      <c r="AE2" s="16" t="n">
        <v>0.4994004625942227</v>
      </c>
      <c r="AF2" s="16" t="n">
        <v>0.5238601203366435</v>
      </c>
      <c r="AG2" s="16" t="n">
        <v>0.5628471143389778</v>
      </c>
      <c r="AH2" s="16" t="n">
        <v>0.6364076494795449</v>
      </c>
      <c r="AI2" s="16" t="n">
        <v>0.3377896878271628</v>
      </c>
      <c r="AJ2" s="16" t="n">
        <v>0.540583933322935</v>
      </c>
      <c r="AK2" s="16" t="n">
        <v>0.6134324544897335</v>
      </c>
      <c r="AL2" s="16" t="n">
        <v>0.5551415456841557</v>
      </c>
      <c r="AM2" s="16" t="n">
        <v>0.5024164367162045</v>
      </c>
      <c r="AN2" s="16" t="n">
        <v>0.6364076824249287</v>
      </c>
      <c r="AO2" s="16" t="n">
        <v>0.6364075240218406</v>
      </c>
      <c r="AP2" s="16" t="n">
        <v>0.5355323249675285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