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T/elec/MPPC/"/>
    </mc:Choice>
  </mc:AlternateContent>
  <xr:revisionPtr revIDLastSave="0" documentId="8_{1BAEA79F-47FD-894C-88D3-D27448F0590C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<sst xmlns="http://schemas.openxmlformats.org/spreadsheetml/2006/main" count="259508" uniqueCount="23082">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</sst>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14747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CT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51.52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50.341558441558441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518.27499999999998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51.807692307692299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2021-09-16T19:30:07Z</dcterms:modified>
</cp:coreProperties>
</file>