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Connecticut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19882838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355895600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