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355895600</v>
      </c>
      <c r="C2" s="32" t="n">
        <v>0</v>
      </c>
      <c r="D2" s="33" t="n">
        <v>0</v>
      </c>
      <c r="E2" t="n">
        <v>198828380</v>
      </c>
      <c r="F2" t="n">
        <v>5451580</v>
      </c>
      <c r="G2" t="n">
        <v>1504327500</v>
      </c>
      <c r="H2" t="n">
        <v>303848440</v>
      </c>
      <c r="I2" t="n">
        <v>100699940</v>
      </c>
      <c r="J2" t="n">
        <v>809199620</v>
      </c>
      <c r="K2" t="n">
        <v>259721500</v>
      </c>
      <c r="L2" s="34" t="n">
        <v>4310917119.434628</v>
      </c>
      <c r="M2" s="35" t="n">
        <v>381350360.565371</v>
      </c>
      <c r="N2" t="n">
        <v>595662260</v>
      </c>
      <c r="O2" s="34" t="n">
        <v>42864383.92156862</v>
      </c>
      <c r="P2" s="35" t="n">
        <v>229714616.0784314</v>
      </c>
      <c r="Q2" s="34" t="n">
        <v>118264832.3209169</v>
      </c>
      <c r="R2" s="35" t="n">
        <v>286386407.679083</v>
      </c>
      <c r="S2" t="n">
        <v>4080353340</v>
      </c>
      <c r="T2" t="n">
        <v>1976249180</v>
      </c>
      <c r="U2" t="n">
        <v>1217553820</v>
      </c>
      <c r="V2" t="n">
        <v>1907230120</v>
      </c>
      <c r="W2" t="n">
        <v>487144960</v>
      </c>
      <c r="X2" t="n">
        <v>8051572220</v>
      </c>
      <c r="Y2" t="n">
        <v>2684337420</v>
      </c>
      <c r="Z2" s="34" t="n">
        <v>3419086614.003729</v>
      </c>
      <c r="AA2" s="37" t="n">
        <v>628421463.1249224</v>
      </c>
      <c r="AB2" s="35" t="n">
        <v>490777982.8713487</v>
      </c>
      <c r="AC2" t="n">
        <v>8138900360</v>
      </c>
      <c r="AD2" t="n">
        <v>31471559900</v>
      </c>
      <c r="AE2" t="n">
        <v>4831334200</v>
      </c>
      <c r="AF2" t="n">
        <v>6706986300</v>
      </c>
      <c r="AG2" t="n">
        <v>4170458700</v>
      </c>
      <c r="AH2" t="n">
        <v>7320957640</v>
      </c>
      <c r="AI2" t="n">
        <v>1527265280</v>
      </c>
      <c r="AJ2" t="n">
        <v>40803944840</v>
      </c>
      <c r="AK2" t="n">
        <v>38978488420</v>
      </c>
      <c r="AL2" t="n">
        <v>38639256140</v>
      </c>
      <c r="AM2" t="n">
        <v>27973291300</v>
      </c>
      <c r="AN2" t="n">
        <v>6291226180</v>
      </c>
      <c r="AO2" t="n">
        <v>21999388220</v>
      </c>
      <c r="AP2" t="n">
        <v>2489109140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