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0.001981910768190905</v>
      </c>
      <c r="C4" t="n">
        <v>0</v>
      </c>
      <c r="D4" t="n">
        <v>0.003348229751264464</v>
      </c>
      <c r="E4" t="n">
        <v>0.003348229751264464</v>
      </c>
      <c r="F4" t="n">
        <v>0.0001271867725756521</v>
      </c>
      <c r="G4" t="n">
        <v>0.005539206217545933</v>
      </c>
      <c r="H4" t="n">
        <v>0.02117473169765617</v>
      </c>
      <c r="I4" t="n">
        <v>0.002525343720174375</v>
      </c>
      <c r="J4" t="n">
        <v>0.01762218906973331</v>
      </c>
      <c r="K4" t="n">
        <v>0.001967307632374482</v>
      </c>
      <c r="L4" t="n">
        <v>0.01259922114508244</v>
      </c>
      <c r="M4" t="n">
        <v>0.01259922114508244</v>
      </c>
      <c r="N4" t="n">
        <v>0.007502267133048322</v>
      </c>
      <c r="O4" t="n">
        <v>0.004468049232844377</v>
      </c>
      <c r="P4" t="n">
        <v>0.004468049232844377</v>
      </c>
      <c r="Q4" t="n">
        <v>0.006768404934363333</v>
      </c>
      <c r="R4" t="n">
        <v>0.006768404934363333</v>
      </c>
      <c r="S4" t="n">
        <v>0.02654012899082078</v>
      </c>
      <c r="T4" t="n">
        <v>0.006839581501482686</v>
      </c>
      <c r="U4" t="n">
        <v>0.0186160257922466</v>
      </c>
      <c r="V4" t="n">
        <v>0.01251873556854855</v>
      </c>
      <c r="W4" t="n">
        <v>0.00299642529499225</v>
      </c>
      <c r="X4" t="n">
        <v>0.05141616636670564</v>
      </c>
      <c r="Y4" t="n">
        <v>0.02812934518997575</v>
      </c>
      <c r="Z4" t="n">
        <v>0.01400159942116187</v>
      </c>
      <c r="AA4" t="n">
        <v>0.01400159942116187</v>
      </c>
      <c r="AB4" t="n">
        <v>0.01400159942116187</v>
      </c>
      <c r="AC4" t="n">
        <v>0.01001129854864892</v>
      </c>
      <c r="AD4" t="n">
        <v>0.02711908704925472</v>
      </c>
      <c r="AE4" t="n">
        <v>0.007669723452338964</v>
      </c>
      <c r="AF4" t="n">
        <v>0.01085008561259179</v>
      </c>
      <c r="AG4" t="n">
        <v>0.02717332178233534</v>
      </c>
      <c r="AH4" t="n">
        <v>0.01657194081283397</v>
      </c>
      <c r="AI4" t="n">
        <v>0.006599169770397959</v>
      </c>
      <c r="AJ4" t="n">
        <v>0.02668967651649712</v>
      </c>
      <c r="AK4" t="n">
        <v>0.0145628646509458</v>
      </c>
      <c r="AL4" t="n">
        <v>0.05508055961032342</v>
      </c>
      <c r="AM4" t="n">
        <v>0.01108381812683453</v>
      </c>
      <c r="AN4" t="n">
        <v>0.02480965728169911</v>
      </c>
      <c r="AO4" t="n">
        <v>0.01462510838377567</v>
      </c>
      <c r="AP4" t="n">
        <v>0.01128505740694106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0.001981910768190905</v>
      </c>
      <c r="C4" t="n">
        <v>0</v>
      </c>
      <c r="D4" t="n">
        <v>0.003348229751264464</v>
      </c>
      <c r="E4" t="n">
        <v>0.003348229751264464</v>
      </c>
      <c r="F4" t="n">
        <v>0.0001271867725756521</v>
      </c>
      <c r="G4" t="n">
        <v>0.005539206217545933</v>
      </c>
      <c r="H4" t="n">
        <v>0.02117473169765617</v>
      </c>
      <c r="I4" t="n">
        <v>0.002525343720174375</v>
      </c>
      <c r="J4" t="n">
        <v>0.01762218906973331</v>
      </c>
      <c r="K4" t="n">
        <v>0.001967307632374482</v>
      </c>
      <c r="L4" t="n">
        <v>0.01259922114508244</v>
      </c>
      <c r="M4" t="n">
        <v>0.01259922114508244</v>
      </c>
      <c r="N4" t="n">
        <v>0.007502267133048322</v>
      </c>
      <c r="O4" t="n">
        <v>0.004468049232844377</v>
      </c>
      <c r="P4" t="n">
        <v>0.004468049232844377</v>
      </c>
      <c r="Q4" t="n">
        <v>0.006768404934363333</v>
      </c>
      <c r="R4" t="n">
        <v>0.006768404934363333</v>
      </c>
      <c r="S4" t="n">
        <v>0.02654012899082078</v>
      </c>
      <c r="T4" t="n">
        <v>0.006839581501482686</v>
      </c>
      <c r="U4" t="n">
        <v>0.0186160257922466</v>
      </c>
      <c r="V4" t="n">
        <v>0.01251873556854855</v>
      </c>
      <c r="W4" t="n">
        <v>0.00299642529499225</v>
      </c>
      <c r="X4" t="n">
        <v>0.05141616636670564</v>
      </c>
      <c r="Y4" t="n">
        <v>0.02812934518997575</v>
      </c>
      <c r="Z4" t="n">
        <v>0.01400159942116187</v>
      </c>
      <c r="AA4" t="n">
        <v>0.01400159942116187</v>
      </c>
      <c r="AB4" t="n">
        <v>0.01400159942116187</v>
      </c>
      <c r="AC4" t="n">
        <v>0.01001129854864892</v>
      </c>
      <c r="AD4" t="n">
        <v>0.02711908704925472</v>
      </c>
      <c r="AE4" t="n">
        <v>0.007669723452338964</v>
      </c>
      <c r="AF4" t="n">
        <v>0.01085008561259179</v>
      </c>
      <c r="AG4" t="n">
        <v>0.02717332178233534</v>
      </c>
      <c r="AH4" t="n">
        <v>0.01657194081283397</v>
      </c>
      <c r="AI4" t="n">
        <v>0.006599169770397959</v>
      </c>
      <c r="AJ4" t="n">
        <v>0.02668967651649712</v>
      </c>
      <c r="AK4" t="n">
        <v>0.0145628646509458</v>
      </c>
      <c r="AL4" t="n">
        <v>0.05508055961032342</v>
      </c>
      <c r="AM4" t="n">
        <v>0.01108381812683453</v>
      </c>
      <c r="AN4" t="n">
        <v>0.02480965728169911</v>
      </c>
      <c r="AO4" t="n">
        <v>0.01462510838377567</v>
      </c>
      <c r="AP4" t="n">
        <v>0.01128505740694106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