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Connecticut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244300549.52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1136356652.31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