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CT\io-model\FtPICM\"/>
    </mc:Choice>
  </mc:AlternateContent>
  <xr:revisionPtr revIDLastSave="0" documentId="8_{2ED159A8-F9C3-4E95-BE05-CD7161FE077C}"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<sst xmlns="http://schemas.openxmlformats.org/spreadsheetml/2006/main" count="3878" uniqueCount="968">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</sst>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2022-10-25T17:17:42Z</dcterms:modified>
</cp:coreProperties>
</file>