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7397980</v>
      </c>
      <c r="C6" s="111" t="n">
        <v>7778680</v>
      </c>
      <c r="D6" s="111" t="n">
        <v>8082690</v>
      </c>
      <c r="E6" s="111" t="n">
        <v>8451340</v>
      </c>
      <c r="F6" s="111" t="n">
        <v>8852120</v>
      </c>
      <c r="G6" s="111" t="n">
        <v>9278440</v>
      </c>
      <c r="H6" s="111" t="n">
        <v>9707340</v>
      </c>
      <c r="I6" s="111" t="n">
        <v>10104500</v>
      </c>
      <c r="J6" s="111" t="n">
        <v>10498300</v>
      </c>
      <c r="K6" s="111" t="n">
        <v>10957100</v>
      </c>
      <c r="L6" s="111" t="n">
        <v>11508200</v>
      </c>
      <c r="M6" s="111" t="n">
        <v>12090600</v>
      </c>
      <c r="N6" s="111" t="n">
        <v>12699400</v>
      </c>
      <c r="O6" s="111" t="n">
        <v>13341900</v>
      </c>
      <c r="P6" s="111" t="n">
        <v>14015100</v>
      </c>
      <c r="Q6" s="111" t="n">
        <v>14712600</v>
      </c>
      <c r="R6" s="111" t="n">
        <v>15411800</v>
      </c>
      <c r="S6" s="111" t="n">
        <v>16142100</v>
      </c>
      <c r="T6" s="111" t="n">
        <v>16872900</v>
      </c>
      <c r="U6" s="111" t="n">
        <v>17575300</v>
      </c>
      <c r="V6" s="111" t="n">
        <v>18161600</v>
      </c>
      <c r="W6" s="111" t="n">
        <v>18718700</v>
      </c>
      <c r="X6" s="111" t="n">
        <v>19247700</v>
      </c>
      <c r="Y6" s="111" t="n">
        <v>19716200</v>
      </c>
      <c r="Z6" s="111" t="n">
        <v>20158000</v>
      </c>
      <c r="AA6" s="111" t="n">
        <v>20597500</v>
      </c>
      <c r="AB6" s="111" t="n">
        <v>21006600</v>
      </c>
      <c r="AC6" s="111" t="n">
        <v>21416400</v>
      </c>
      <c r="AD6" s="111" t="n">
        <v>21799000</v>
      </c>
      <c r="AE6" s="111" t="n">
        <v>22207200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16725700</v>
      </c>
      <c r="C7" s="111" t="n">
        <v>16725700</v>
      </c>
      <c r="D7" s="111" t="n">
        <v>16725700</v>
      </c>
      <c r="E7" s="111" t="n">
        <v>16725700</v>
      </c>
      <c r="F7" s="111" t="n">
        <v>16725700</v>
      </c>
      <c r="G7" s="111" t="n">
        <v>16725700</v>
      </c>
      <c r="H7" s="111" t="n">
        <v>16725700</v>
      </c>
      <c r="I7" s="111" t="n">
        <v>16725700</v>
      </c>
      <c r="J7" s="111" t="n">
        <v>16725700</v>
      </c>
      <c r="K7" s="111" t="n">
        <v>16725700</v>
      </c>
      <c r="L7" s="111" t="n">
        <v>16725700</v>
      </c>
      <c r="M7" s="111" t="n">
        <v>16725700</v>
      </c>
      <c r="N7" s="111" t="n">
        <v>16725700</v>
      </c>
      <c r="O7" s="111" t="n">
        <v>16725700</v>
      </c>
      <c r="P7" s="111" t="n">
        <v>16725700</v>
      </c>
      <c r="Q7" s="111" t="n">
        <v>16725700</v>
      </c>
      <c r="R7" s="111" t="n">
        <v>16725700</v>
      </c>
      <c r="S7" s="111" t="n">
        <v>16725700</v>
      </c>
      <c r="T7" s="111" t="n">
        <v>16725700</v>
      </c>
      <c r="U7" s="111" t="n">
        <v>16725700</v>
      </c>
      <c r="V7" s="111" t="n">
        <v>16725700</v>
      </c>
      <c r="W7" s="111" t="n">
        <v>16725700</v>
      </c>
      <c r="X7" s="111" t="n">
        <v>16725700</v>
      </c>
      <c r="Y7" s="111" t="n">
        <v>16725700</v>
      </c>
      <c r="Z7" s="111" t="n">
        <v>16725700</v>
      </c>
      <c r="AA7" s="111" t="n">
        <v>16725700</v>
      </c>
      <c r="AB7" s="111" t="n">
        <v>16725700</v>
      </c>
      <c r="AC7" s="111" t="n">
        <v>16725700</v>
      </c>
      <c r="AD7" s="111" t="n">
        <v>16725700</v>
      </c>
      <c r="AE7" s="111" t="n">
        <v>16725700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423607</v>
      </c>
      <c r="C8" s="111" t="n">
        <v>423607</v>
      </c>
      <c r="D8" s="111" t="n">
        <v>423607</v>
      </c>
      <c r="E8" s="111" t="n">
        <v>423607</v>
      </c>
      <c r="F8" s="111" t="n">
        <v>423607</v>
      </c>
      <c r="G8" s="111" t="n">
        <v>423607</v>
      </c>
      <c r="H8" s="111" t="n">
        <v>423607</v>
      </c>
      <c r="I8" s="111" t="n">
        <v>423607</v>
      </c>
      <c r="J8" s="111" t="n">
        <v>423607</v>
      </c>
      <c r="K8" s="111" t="n">
        <v>423607</v>
      </c>
      <c r="L8" s="111" t="n">
        <v>423607</v>
      </c>
      <c r="M8" s="111" t="n">
        <v>423607</v>
      </c>
      <c r="N8" s="111" t="n">
        <v>423607</v>
      </c>
      <c r="O8" s="111" t="n">
        <v>423607</v>
      </c>
      <c r="P8" s="111" t="n">
        <v>423607</v>
      </c>
      <c r="Q8" s="111" t="n">
        <v>423607</v>
      </c>
      <c r="R8" s="111" t="n">
        <v>423607</v>
      </c>
      <c r="S8" s="111" t="n">
        <v>423607</v>
      </c>
      <c r="T8" s="111" t="n">
        <v>423607</v>
      </c>
      <c r="U8" s="111" t="n">
        <v>423607</v>
      </c>
      <c r="V8" s="111" t="n">
        <v>423607</v>
      </c>
      <c r="W8" s="111" t="n">
        <v>423607</v>
      </c>
      <c r="X8" s="111" t="n">
        <v>423607</v>
      </c>
      <c r="Y8" s="111" t="n">
        <v>423607</v>
      </c>
      <c r="Z8" s="111" t="n">
        <v>423607</v>
      </c>
      <c r="AA8" s="111" t="n">
        <v>423607</v>
      </c>
      <c r="AB8" s="111" t="n">
        <v>423607</v>
      </c>
      <c r="AC8" s="111" t="n">
        <v>423607</v>
      </c>
      <c r="AD8" s="111" t="n">
        <v>423607</v>
      </c>
      <c r="AE8" s="111" t="n">
        <v>423607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12211.4</v>
      </c>
      <c r="C9" s="111" t="n">
        <v>12211.4</v>
      </c>
      <c r="D9" s="111" t="n">
        <v>12211.4</v>
      </c>
      <c r="E9" s="111" t="n">
        <v>12211.4</v>
      </c>
      <c r="F9" s="111" t="n">
        <v>12211.4</v>
      </c>
      <c r="G9" s="111" t="n">
        <v>12211.4</v>
      </c>
      <c r="H9" s="111" t="n">
        <v>12211.4</v>
      </c>
      <c r="I9" s="111" t="n">
        <v>12211.4</v>
      </c>
      <c r="J9" s="111" t="n">
        <v>12211.4</v>
      </c>
      <c r="K9" s="111" t="n">
        <v>12211.4</v>
      </c>
      <c r="L9" s="111" t="n">
        <v>12211.4</v>
      </c>
      <c r="M9" s="111" t="n">
        <v>12211.4</v>
      </c>
      <c r="N9" s="111" t="n">
        <v>12211.4</v>
      </c>
      <c r="O9" s="111" t="n">
        <v>12211.4</v>
      </c>
      <c r="P9" s="111" t="n">
        <v>12211.4</v>
      </c>
      <c r="Q9" s="111" t="n">
        <v>12211.4</v>
      </c>
      <c r="R9" s="111" t="n">
        <v>12211.4</v>
      </c>
      <c r="S9" s="111" t="n">
        <v>12211.4</v>
      </c>
      <c r="T9" s="111" t="n">
        <v>12211.4</v>
      </c>
      <c r="U9" s="111" t="n">
        <v>12211.4</v>
      </c>
      <c r="V9" s="111" t="n">
        <v>12211.4</v>
      </c>
      <c r="W9" s="111" t="n">
        <v>12211.4</v>
      </c>
      <c r="X9" s="111" t="n">
        <v>12211.4</v>
      </c>
      <c r="Y9" s="111" t="n">
        <v>12211.4</v>
      </c>
      <c r="Z9" s="111" t="n">
        <v>12211.4</v>
      </c>
      <c r="AA9" s="111" t="n">
        <v>12211.4</v>
      </c>
      <c r="AB9" s="111" t="n">
        <v>12211.4</v>
      </c>
      <c r="AC9" s="111" t="n">
        <v>12211.4</v>
      </c>
      <c r="AD9" s="111" t="n">
        <v>12211.4</v>
      </c>
      <c r="AE9" s="111" t="n">
        <v>12211.4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406941</v>
      </c>
      <c r="C10" s="111" t="n">
        <v>590649</v>
      </c>
      <c r="D10" s="111" t="n">
        <v>588922</v>
      </c>
      <c r="E10" s="111" t="n">
        <v>587193</v>
      </c>
      <c r="F10" s="111" t="n">
        <v>585466</v>
      </c>
      <c r="G10" s="111" t="n">
        <v>583743</v>
      </c>
      <c r="H10" s="111" t="n">
        <v>582021</v>
      </c>
      <c r="I10" s="111" t="n">
        <v>580301</v>
      </c>
      <c r="J10" s="111" t="n">
        <v>576725</v>
      </c>
      <c r="K10" s="111" t="n">
        <v>575010</v>
      </c>
      <c r="L10" s="111" t="n">
        <v>573299</v>
      </c>
      <c r="M10" s="111" t="n">
        <v>571593</v>
      </c>
      <c r="N10" s="111" t="n">
        <v>571746</v>
      </c>
      <c r="O10" s="111" t="n">
        <v>571904</v>
      </c>
      <c r="P10" s="111" t="n">
        <v>572065</v>
      </c>
      <c r="Q10" s="111" t="n">
        <v>575944</v>
      </c>
      <c r="R10" s="111" t="n">
        <v>579826</v>
      </c>
      <c r="S10" s="111" t="n">
        <v>581854</v>
      </c>
      <c r="T10" s="111" t="n">
        <v>583885</v>
      </c>
      <c r="U10" s="111" t="n">
        <v>584064</v>
      </c>
      <c r="V10" s="111" t="n">
        <v>582389</v>
      </c>
      <c r="W10" s="111" t="n">
        <v>580720</v>
      </c>
      <c r="X10" s="111" t="n">
        <v>579056</v>
      </c>
      <c r="Y10" s="111" t="n">
        <v>577397</v>
      </c>
      <c r="Z10" s="111" t="n">
        <v>575745</v>
      </c>
      <c r="AA10" s="111" t="n">
        <v>575956</v>
      </c>
      <c r="AB10" s="111" t="n">
        <v>576173</v>
      </c>
      <c r="AC10" s="111" t="n">
        <v>578253</v>
      </c>
      <c r="AD10" s="111" t="n">
        <v>578483</v>
      </c>
      <c r="AE10" s="111" t="n">
        <v>578718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299780</v>
      </c>
      <c r="C12" s="111" t="n">
        <v>263119</v>
      </c>
      <c r="D12" s="111" t="n">
        <v>254059</v>
      </c>
      <c r="E12" s="111" t="n">
        <v>239007</v>
      </c>
      <c r="F12" s="111" t="n">
        <v>250423</v>
      </c>
      <c r="G12" s="111" t="n">
        <v>236310</v>
      </c>
      <c r="H12" s="111" t="n">
        <v>219610</v>
      </c>
      <c r="I12" s="111" t="n">
        <v>234687</v>
      </c>
      <c r="J12" s="111" t="n">
        <v>254896</v>
      </c>
      <c r="K12" s="111" t="n">
        <v>266866</v>
      </c>
      <c r="L12" s="111" t="n">
        <v>274612</v>
      </c>
      <c r="M12" s="111" t="n">
        <v>280225</v>
      </c>
      <c r="N12" s="111" t="n">
        <v>286930</v>
      </c>
      <c r="O12" s="111" t="n">
        <v>289288</v>
      </c>
      <c r="P12" s="111" t="n">
        <v>290166</v>
      </c>
      <c r="Q12" s="111" t="n">
        <v>292422</v>
      </c>
      <c r="R12" s="111" t="n">
        <v>292966</v>
      </c>
      <c r="S12" s="111" t="n">
        <v>293554</v>
      </c>
      <c r="T12" s="111" t="n">
        <v>293671</v>
      </c>
      <c r="U12" s="111" t="n">
        <v>294712</v>
      </c>
      <c r="V12" s="111" t="n">
        <v>296502</v>
      </c>
      <c r="W12" s="111" t="n">
        <v>298184</v>
      </c>
      <c r="X12" s="111" t="n">
        <v>298562</v>
      </c>
      <c r="Y12" s="111" t="n">
        <v>300959</v>
      </c>
      <c r="Z12" s="111" t="n">
        <v>300593</v>
      </c>
      <c r="AA12" s="111" t="n">
        <v>300752</v>
      </c>
      <c r="AB12" s="111" t="n">
        <v>302045</v>
      </c>
      <c r="AC12" s="111" t="n">
        <v>300693</v>
      </c>
      <c r="AD12" s="111" t="n">
        <v>299137</v>
      </c>
      <c r="AE12" s="111" t="n">
        <v>301280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9212.57</v>
      </c>
      <c r="C14" s="111" t="n">
        <v>9212.57</v>
      </c>
      <c r="D14" s="111" t="n">
        <v>9212.57</v>
      </c>
      <c r="E14" s="111" t="n">
        <v>9212.57</v>
      </c>
      <c r="F14" s="111" t="n">
        <v>9212.57</v>
      </c>
      <c r="G14" s="111" t="n">
        <v>9212.57</v>
      </c>
      <c r="H14" s="111" t="n">
        <v>9212.57</v>
      </c>
      <c r="I14" s="111" t="n">
        <v>9212.57</v>
      </c>
      <c r="J14" s="111" t="n">
        <v>9212.57</v>
      </c>
      <c r="K14" s="111" t="n">
        <v>9212.57</v>
      </c>
      <c r="L14" s="111" t="n">
        <v>9212.57</v>
      </c>
      <c r="M14" s="111" t="n">
        <v>9212.57</v>
      </c>
      <c r="N14" s="111" t="n">
        <v>9212.57</v>
      </c>
      <c r="O14" s="111" t="n">
        <v>9212.57</v>
      </c>
      <c r="P14" s="111" t="n">
        <v>9212.57</v>
      </c>
      <c r="Q14" s="111" t="n">
        <v>9212.57</v>
      </c>
      <c r="R14" s="111" t="n">
        <v>9212.57</v>
      </c>
      <c r="S14" s="111" t="n">
        <v>9212.57</v>
      </c>
      <c r="T14" s="111" t="n">
        <v>9212.57</v>
      </c>
      <c r="U14" s="111" t="n">
        <v>9212.57</v>
      </c>
      <c r="V14" s="111" t="n">
        <v>9212.57</v>
      </c>
      <c r="W14" s="111" t="n">
        <v>9212.57</v>
      </c>
      <c r="X14" s="111" t="n">
        <v>9212.57</v>
      </c>
      <c r="Y14" s="111" t="n">
        <v>9212.57</v>
      </c>
      <c r="Z14" s="111" t="n">
        <v>9212.57</v>
      </c>
      <c r="AA14" s="111" t="n">
        <v>9212.57</v>
      </c>
      <c r="AB14" s="111" t="n">
        <v>9212.57</v>
      </c>
      <c r="AC14" s="111" t="n">
        <v>9212.57</v>
      </c>
      <c r="AD14" s="111" t="n">
        <v>9212.57</v>
      </c>
      <c r="AE14" s="111" t="n">
        <v>9212.57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2071310</v>
      </c>
      <c r="C15" s="111" t="n">
        <v>2071310</v>
      </c>
      <c r="D15" s="111" t="n">
        <v>2071310</v>
      </c>
      <c r="E15" s="111" t="n">
        <v>2071310</v>
      </c>
      <c r="F15" s="111" t="n">
        <v>2071310</v>
      </c>
      <c r="G15" s="111" t="n">
        <v>2071310</v>
      </c>
      <c r="H15" s="111" t="n">
        <v>2071310</v>
      </c>
      <c r="I15" s="111" t="n">
        <v>2071310</v>
      </c>
      <c r="J15" s="111" t="n">
        <v>2071310</v>
      </c>
      <c r="K15" s="111" t="n">
        <v>2071310</v>
      </c>
      <c r="L15" s="111" t="n">
        <v>2071310</v>
      </c>
      <c r="M15" s="111" t="n">
        <v>2071310</v>
      </c>
      <c r="N15" s="111" t="n">
        <v>2071310</v>
      </c>
      <c r="O15" s="111" t="n">
        <v>2071310</v>
      </c>
      <c r="P15" s="111" t="n">
        <v>2071310</v>
      </c>
      <c r="Q15" s="111" t="n">
        <v>2071310</v>
      </c>
      <c r="R15" s="111" t="n">
        <v>2071310</v>
      </c>
      <c r="S15" s="111" t="n">
        <v>2071310</v>
      </c>
      <c r="T15" s="111" t="n">
        <v>2071310</v>
      </c>
      <c r="U15" s="111" t="n">
        <v>2071310</v>
      </c>
      <c r="V15" s="111" t="n">
        <v>2071310</v>
      </c>
      <c r="W15" s="111" t="n">
        <v>2071310</v>
      </c>
      <c r="X15" s="111" t="n">
        <v>2071310</v>
      </c>
      <c r="Y15" s="111" t="n">
        <v>2071310</v>
      </c>
      <c r="Z15" s="111" t="n">
        <v>2071310</v>
      </c>
      <c r="AA15" s="111" t="n">
        <v>2071310</v>
      </c>
      <c r="AB15" s="111" t="n">
        <v>2071310</v>
      </c>
      <c r="AC15" s="111" t="n">
        <v>2071310</v>
      </c>
      <c r="AD15" s="111" t="n">
        <v>2071310</v>
      </c>
      <c r="AE15" s="111" t="n">
        <v>2071310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1261440</v>
      </c>
      <c r="C20" s="111" t="n">
        <v>1261440</v>
      </c>
      <c r="D20" s="111" t="n">
        <v>1261440</v>
      </c>
      <c r="E20" s="111" t="n">
        <v>1261440</v>
      </c>
      <c r="F20" s="111" t="n">
        <v>1261440</v>
      </c>
      <c r="G20" s="111" t="n">
        <v>1261440</v>
      </c>
      <c r="H20" s="111" t="n">
        <v>1261440</v>
      </c>
      <c r="I20" s="111" t="n">
        <v>1261440</v>
      </c>
      <c r="J20" s="111" t="n">
        <v>1261440</v>
      </c>
      <c r="K20" s="111" t="n">
        <v>1261440</v>
      </c>
      <c r="L20" s="111" t="n">
        <v>1261440</v>
      </c>
      <c r="M20" s="111" t="n">
        <v>1261440</v>
      </c>
      <c r="N20" s="111" t="n">
        <v>1261440</v>
      </c>
      <c r="O20" s="111" t="n">
        <v>1261440</v>
      </c>
      <c r="P20" s="111" t="n">
        <v>1261440</v>
      </c>
      <c r="Q20" s="111" t="n">
        <v>1261440</v>
      </c>
      <c r="R20" s="111" t="n">
        <v>1261440</v>
      </c>
      <c r="S20" s="111" t="n">
        <v>1261440</v>
      </c>
      <c r="T20" s="111" t="n">
        <v>1261440</v>
      </c>
      <c r="U20" s="111" t="n">
        <v>1261440</v>
      </c>
      <c r="V20" s="111" t="n">
        <v>1261440</v>
      </c>
      <c r="W20" s="111" t="n">
        <v>1261440</v>
      </c>
      <c r="X20" s="111" t="n">
        <v>1261440</v>
      </c>
      <c r="Y20" s="111" t="n">
        <v>1261440</v>
      </c>
      <c r="Z20" s="111" t="n">
        <v>1261440</v>
      </c>
      <c r="AA20" s="111" t="n">
        <v>1261440</v>
      </c>
      <c r="AB20" s="111" t="n">
        <v>1261440</v>
      </c>
      <c r="AC20" s="111" t="n">
        <v>1261440</v>
      </c>
      <c r="AD20" s="111" t="n">
        <v>1261440</v>
      </c>
      <c r="AE20" s="111" t="n">
        <v>1261440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2021-07-01T19:06:36Z</dcterms:modified>
  <cp:lastModifiedBy>Nathan Iyer</cp:lastModifiedBy>
</cp:coreProperties>
</file>