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151398692.63244</v>
      </c>
      <c r="C2" s="33" t="n">
        <v>0</v>
      </c>
      <c r="D2" s="34" t="n">
        <v>0</v>
      </c>
      <c r="E2" t="n">
        <v>126179401.5328567</v>
      </c>
      <c r="F2" t="n">
        <v>3223163.980128973</v>
      </c>
      <c r="G2" t="n">
        <v>399383149.0407117</v>
      </c>
      <c r="H2" t="n">
        <v>96486653.32075368</v>
      </c>
      <c r="I2" t="n">
        <v>29719925.9099713</v>
      </c>
      <c r="J2" t="n">
        <v>290484974.7292177</v>
      </c>
      <c r="K2" t="n">
        <v>83976237.32361649</v>
      </c>
      <c r="L2" s="35" t="n">
        <v>2063901516.948172</v>
      </c>
      <c r="M2" s="36" t="n">
        <v>182575903.4223383</v>
      </c>
      <c r="N2" t="n">
        <v>205931214.7313872</v>
      </c>
      <c r="O2" s="35" t="n">
        <v>18440293.73497517</v>
      </c>
      <c r="P2" s="36" t="n">
        <v>98823419.54229833</v>
      </c>
      <c r="Q2" s="35" t="n">
        <v>29215459.69254433</v>
      </c>
      <c r="R2" s="36" t="n">
        <v>70747240.628024</v>
      </c>
      <c r="S2" t="n">
        <v>1629350213.051052</v>
      </c>
      <c r="T2" t="n">
        <v>1445118216.327675</v>
      </c>
      <c r="U2" t="n">
        <v>547452602.7993336</v>
      </c>
      <c r="V2" t="n">
        <v>737146550.0167246</v>
      </c>
      <c r="W2" t="n">
        <v>117341188.4419688</v>
      </c>
      <c r="X2" t="n">
        <v>3224368852.82637</v>
      </c>
      <c r="Y2" t="n">
        <v>1230961385.81025</v>
      </c>
      <c r="Z2" s="35" t="n">
        <v>2197878732.124179</v>
      </c>
      <c r="AA2" s="37" t="n">
        <v>403965831.9726673</v>
      </c>
      <c r="AB2" s="36" t="n">
        <v>315484985.4723703</v>
      </c>
      <c r="AC2" t="n">
        <v>4455170877.540238</v>
      </c>
      <c r="AD2" t="n">
        <v>19544743442.10204</v>
      </c>
      <c r="AE2" t="n">
        <v>2489423627.758691</v>
      </c>
      <c r="AF2" t="n">
        <v>3543378434.477914</v>
      </c>
      <c r="AG2" t="n">
        <v>2759440780.188764</v>
      </c>
      <c r="AH2" t="n">
        <v>3237321640.442362</v>
      </c>
      <c r="AI2" t="n">
        <v>988501578.8504159</v>
      </c>
      <c r="AJ2" t="n">
        <v>23659773377.95652</v>
      </c>
      <c r="AK2" t="n">
        <v>28254975576.74424</v>
      </c>
      <c r="AL2" t="n">
        <v>23524333798.23827</v>
      </c>
      <c r="AM2" t="n">
        <v>17290481894.80239</v>
      </c>
      <c r="AN2" t="n">
        <v>4667530728.057864</v>
      </c>
      <c r="AO2" t="n">
        <v>12915340963.11412</v>
      </c>
      <c r="AP2" t="n">
        <v>1453501725.525134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