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7698520</v>
      </c>
      <c r="C6" s="111" t="n">
        <v>8259830</v>
      </c>
      <c r="D6" s="111" t="n">
        <v>8561740</v>
      </c>
      <c r="E6" s="111" t="n">
        <v>8905050</v>
      </c>
      <c r="F6" s="111" t="n">
        <v>9306640</v>
      </c>
      <c r="G6" s="111" t="n">
        <v>9728030</v>
      </c>
      <c r="H6" s="111" t="n">
        <v>10152100</v>
      </c>
      <c r="I6" s="111" t="n">
        <v>10550100</v>
      </c>
      <c r="J6" s="111" t="n">
        <v>10944800</v>
      </c>
      <c r="K6" s="111" t="n">
        <v>11405100</v>
      </c>
      <c r="L6" s="111" t="n">
        <v>11956700</v>
      </c>
      <c r="M6" s="111" t="n">
        <v>12539200</v>
      </c>
      <c r="N6" s="111" t="n">
        <v>13150500</v>
      </c>
      <c r="O6" s="111" t="n">
        <v>13793800</v>
      </c>
      <c r="P6" s="111" t="n">
        <v>14467400</v>
      </c>
      <c r="Q6" s="111" t="n">
        <v>15169400</v>
      </c>
      <c r="R6" s="111" t="n">
        <v>15872500</v>
      </c>
      <c r="S6" s="111" t="n">
        <v>16604800</v>
      </c>
      <c r="T6" s="111" t="n">
        <v>17337400</v>
      </c>
      <c r="U6" s="111" t="n">
        <v>18040200</v>
      </c>
      <c r="V6" s="111" t="n">
        <v>18625300</v>
      </c>
      <c r="W6" s="111" t="n">
        <v>19152000</v>
      </c>
      <c r="X6" s="111" t="n">
        <v>19679300</v>
      </c>
      <c r="Y6" s="111" t="n">
        <v>20129700</v>
      </c>
      <c r="Z6" s="111" t="n">
        <v>20160000</v>
      </c>
      <c r="AA6" s="111" t="n">
        <v>20161900</v>
      </c>
      <c r="AB6" s="111" t="n">
        <v>20146900</v>
      </c>
      <c r="AC6" s="111" t="n">
        <v>20135700</v>
      </c>
      <c r="AD6" s="111" t="n">
        <v>20134600</v>
      </c>
      <c r="AE6" s="111" t="n">
        <v>20132600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16725700</v>
      </c>
      <c r="C7" s="111" t="n">
        <v>16725700</v>
      </c>
      <c r="D7" s="111" t="n">
        <v>16725700</v>
      </c>
      <c r="E7" s="111" t="n">
        <v>16725700</v>
      </c>
      <c r="F7" s="111" t="n">
        <v>16725700</v>
      </c>
      <c r="G7" s="111" t="n">
        <v>16725700</v>
      </c>
      <c r="H7" s="111" t="n">
        <v>16725700</v>
      </c>
      <c r="I7" s="111" t="n">
        <v>16725700</v>
      </c>
      <c r="J7" s="111" t="n">
        <v>16725700</v>
      </c>
      <c r="K7" s="111" t="n">
        <v>16725700</v>
      </c>
      <c r="L7" s="111" t="n">
        <v>16725700</v>
      </c>
      <c r="M7" s="111" t="n">
        <v>16725700</v>
      </c>
      <c r="N7" s="111" t="n">
        <v>16725700</v>
      </c>
      <c r="O7" s="111" t="n">
        <v>16725700</v>
      </c>
      <c r="P7" s="111" t="n">
        <v>16725700</v>
      </c>
      <c r="Q7" s="111" t="n">
        <v>16725700</v>
      </c>
      <c r="R7" s="111" t="n">
        <v>16725700</v>
      </c>
      <c r="S7" s="111" t="n">
        <v>16725700</v>
      </c>
      <c r="T7" s="111" t="n">
        <v>16725700</v>
      </c>
      <c r="U7" s="111" t="n">
        <v>16725700</v>
      </c>
      <c r="V7" s="111" t="n">
        <v>16725700</v>
      </c>
      <c r="W7" s="111" t="n">
        <v>16725700</v>
      </c>
      <c r="X7" s="111" t="n">
        <v>16725700</v>
      </c>
      <c r="Y7" s="111" t="n">
        <v>16725700</v>
      </c>
      <c r="Z7" s="111" t="n">
        <v>16725700</v>
      </c>
      <c r="AA7" s="111" t="n">
        <v>16725700</v>
      </c>
      <c r="AB7" s="111" t="n">
        <v>16725700</v>
      </c>
      <c r="AC7" s="111" t="n">
        <v>16725700</v>
      </c>
      <c r="AD7" s="111" t="n">
        <v>16725700</v>
      </c>
      <c r="AE7" s="111" t="n">
        <v>16725700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423607</v>
      </c>
      <c r="C8" s="111" t="n">
        <v>423607</v>
      </c>
      <c r="D8" s="111" t="n">
        <v>423607</v>
      </c>
      <c r="E8" s="111" t="n">
        <v>423607</v>
      </c>
      <c r="F8" s="111" t="n">
        <v>423607</v>
      </c>
      <c r="G8" s="111" t="n">
        <v>423607</v>
      </c>
      <c r="H8" s="111" t="n">
        <v>423607</v>
      </c>
      <c r="I8" s="111" t="n">
        <v>423607</v>
      </c>
      <c r="J8" s="111" t="n">
        <v>423607</v>
      </c>
      <c r="K8" s="111" t="n">
        <v>423607</v>
      </c>
      <c r="L8" s="111" t="n">
        <v>423607</v>
      </c>
      <c r="M8" s="111" t="n">
        <v>423607</v>
      </c>
      <c r="N8" s="111" t="n">
        <v>423607</v>
      </c>
      <c r="O8" s="111" t="n">
        <v>423607</v>
      </c>
      <c r="P8" s="111" t="n">
        <v>423607</v>
      </c>
      <c r="Q8" s="111" t="n">
        <v>423607</v>
      </c>
      <c r="R8" s="111" t="n">
        <v>423607</v>
      </c>
      <c r="S8" s="111" t="n">
        <v>423607</v>
      </c>
      <c r="T8" s="111" t="n">
        <v>423607</v>
      </c>
      <c r="U8" s="111" t="n">
        <v>423607</v>
      </c>
      <c r="V8" s="111" t="n">
        <v>423607</v>
      </c>
      <c r="W8" s="111" t="n">
        <v>423607</v>
      </c>
      <c r="X8" s="111" t="n">
        <v>423607</v>
      </c>
      <c r="Y8" s="111" t="n">
        <v>423607</v>
      </c>
      <c r="Z8" s="111" t="n">
        <v>423607</v>
      </c>
      <c r="AA8" s="111" t="n">
        <v>423607</v>
      </c>
      <c r="AB8" s="111" t="n">
        <v>423607</v>
      </c>
      <c r="AC8" s="111" t="n">
        <v>423607</v>
      </c>
      <c r="AD8" s="111" t="n">
        <v>423607</v>
      </c>
      <c r="AE8" s="111" t="n">
        <v>423607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12211.4</v>
      </c>
      <c r="C9" s="111" t="n">
        <v>12211.4</v>
      </c>
      <c r="D9" s="111" t="n">
        <v>12211.4</v>
      </c>
      <c r="E9" s="111" t="n">
        <v>12211.4</v>
      </c>
      <c r="F9" s="111" t="n">
        <v>12211.4</v>
      </c>
      <c r="G9" s="111" t="n">
        <v>12211.4</v>
      </c>
      <c r="H9" s="111" t="n">
        <v>12211.4</v>
      </c>
      <c r="I9" s="111" t="n">
        <v>12211.4</v>
      </c>
      <c r="J9" s="111" t="n">
        <v>12211.4</v>
      </c>
      <c r="K9" s="111" t="n">
        <v>12211.4</v>
      </c>
      <c r="L9" s="111" t="n">
        <v>12211.4</v>
      </c>
      <c r="M9" s="111" t="n">
        <v>12211.4</v>
      </c>
      <c r="N9" s="111" t="n">
        <v>12211.4</v>
      </c>
      <c r="O9" s="111" t="n">
        <v>12211.4</v>
      </c>
      <c r="P9" s="111" t="n">
        <v>12211.4</v>
      </c>
      <c r="Q9" s="111" t="n">
        <v>12211.4</v>
      </c>
      <c r="R9" s="111" t="n">
        <v>12211.4</v>
      </c>
      <c r="S9" s="111" t="n">
        <v>12211.4</v>
      </c>
      <c r="T9" s="111" t="n">
        <v>12211.4</v>
      </c>
      <c r="U9" s="111" t="n">
        <v>12211.4</v>
      </c>
      <c r="V9" s="111" t="n">
        <v>12211.4</v>
      </c>
      <c r="W9" s="111" t="n">
        <v>12211.4</v>
      </c>
      <c r="X9" s="111" t="n">
        <v>12211.4</v>
      </c>
      <c r="Y9" s="111" t="n">
        <v>29994.2</v>
      </c>
      <c r="Z9" s="111" t="n">
        <v>246235</v>
      </c>
      <c r="AA9" s="111" t="n">
        <v>490507</v>
      </c>
      <c r="AB9" s="111" t="n">
        <v>743321</v>
      </c>
      <c r="AC9" s="111" t="n">
        <v>986148</v>
      </c>
      <c r="AD9" s="111" t="n">
        <v>1251230</v>
      </c>
      <c r="AE9" s="111" t="n">
        <v>1503510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191234</v>
      </c>
      <c r="C10" s="111" t="n">
        <v>191368</v>
      </c>
      <c r="D10" s="111" t="n">
        <v>191498</v>
      </c>
      <c r="E10" s="111" t="n">
        <v>191626</v>
      </c>
      <c r="F10" s="111" t="n">
        <v>191756</v>
      </c>
      <c r="G10" s="111" t="n">
        <v>191891</v>
      </c>
      <c r="H10" s="111" t="n">
        <v>192026</v>
      </c>
      <c r="I10" s="111" t="n">
        <v>192163</v>
      </c>
      <c r="J10" s="111" t="n">
        <v>192301</v>
      </c>
      <c r="K10" s="111" t="n">
        <v>192443</v>
      </c>
      <c r="L10" s="111" t="n">
        <v>192590</v>
      </c>
      <c r="M10" s="111" t="n">
        <v>192740</v>
      </c>
      <c r="N10" s="111" t="n">
        <v>192894</v>
      </c>
      <c r="O10" s="111" t="n">
        <v>193052</v>
      </c>
      <c r="P10" s="111" t="n">
        <v>193213</v>
      </c>
      <c r="Q10" s="111" t="n">
        <v>193377</v>
      </c>
      <c r="R10" s="111" t="n">
        <v>193545</v>
      </c>
      <c r="S10" s="111" t="n">
        <v>193716</v>
      </c>
      <c r="T10" s="111" t="n">
        <v>193890</v>
      </c>
      <c r="U10" s="111" t="n">
        <v>194069</v>
      </c>
      <c r="V10" s="111" t="n">
        <v>194251</v>
      </c>
      <c r="W10" s="111" t="n">
        <v>194439</v>
      </c>
      <c r="X10" s="111" t="n">
        <v>194632</v>
      </c>
      <c r="Y10" s="111" t="n">
        <v>223703</v>
      </c>
      <c r="Z10" s="111" t="n">
        <v>417715</v>
      </c>
      <c r="AA10" s="111" t="n">
        <v>611872</v>
      </c>
      <c r="AB10" s="111" t="n">
        <v>784485</v>
      </c>
      <c r="AC10" s="111" t="n">
        <v>935556</v>
      </c>
      <c r="AD10" s="111" t="n">
        <v>1083760</v>
      </c>
      <c r="AE10" s="111" t="n">
        <v>1213920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300947</v>
      </c>
      <c r="C12" s="111" t="n">
        <v>267229</v>
      </c>
      <c r="D12" s="111" t="n">
        <v>258427</v>
      </c>
      <c r="E12" s="111" t="n">
        <v>266847</v>
      </c>
      <c r="F12" s="111" t="n">
        <v>275600</v>
      </c>
      <c r="G12" s="111" t="n">
        <v>264582</v>
      </c>
      <c r="H12" s="111" t="n">
        <v>250802</v>
      </c>
      <c r="I12" s="111" t="n">
        <v>263211</v>
      </c>
      <c r="J12" s="111" t="n">
        <v>278822</v>
      </c>
      <c r="K12" s="111" t="n">
        <v>287456</v>
      </c>
      <c r="L12" s="111" t="n">
        <v>292775</v>
      </c>
      <c r="M12" s="111" t="n">
        <v>296487</v>
      </c>
      <c r="N12" s="111" t="n">
        <v>300735</v>
      </c>
      <c r="O12" s="111" t="n">
        <v>302205</v>
      </c>
      <c r="P12" s="111" t="n">
        <v>302782</v>
      </c>
      <c r="Q12" s="111" t="n">
        <v>304168</v>
      </c>
      <c r="R12" s="111" t="n">
        <v>304560</v>
      </c>
      <c r="S12" s="111" t="n">
        <v>304982</v>
      </c>
      <c r="T12" s="111" t="n">
        <v>305152</v>
      </c>
      <c r="U12" s="111" t="n">
        <v>305828</v>
      </c>
      <c r="V12" s="111" t="n">
        <v>306872</v>
      </c>
      <c r="W12" s="111" t="n">
        <v>307782</v>
      </c>
      <c r="X12" s="111" t="n">
        <v>308058</v>
      </c>
      <c r="Y12" s="111" t="n">
        <v>309284</v>
      </c>
      <c r="Z12" s="111" t="n">
        <v>308618</v>
      </c>
      <c r="AA12" s="111" t="n">
        <v>308141</v>
      </c>
      <c r="AB12" s="111" t="n">
        <v>308314</v>
      </c>
      <c r="AC12" s="111" t="n">
        <v>306894</v>
      </c>
      <c r="AD12" s="111" t="n">
        <v>305232</v>
      </c>
      <c r="AE12" s="111" t="n">
        <v>306014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9212.57</v>
      </c>
      <c r="C14" s="111" t="n">
        <v>9212.57</v>
      </c>
      <c r="D14" s="111" t="n">
        <v>9212.57</v>
      </c>
      <c r="E14" s="111" t="n">
        <v>9212.57</v>
      </c>
      <c r="F14" s="111" t="n">
        <v>9212.57</v>
      </c>
      <c r="G14" s="111" t="n">
        <v>9212.57</v>
      </c>
      <c r="H14" s="111" t="n">
        <v>9212.57</v>
      </c>
      <c r="I14" s="111" t="n">
        <v>9212.57</v>
      </c>
      <c r="J14" s="111" t="n">
        <v>9212.57</v>
      </c>
      <c r="K14" s="111" t="n">
        <v>9212.57</v>
      </c>
      <c r="L14" s="111" t="n">
        <v>9212.57</v>
      </c>
      <c r="M14" s="111" t="n">
        <v>9212.57</v>
      </c>
      <c r="N14" s="111" t="n">
        <v>9212.57</v>
      </c>
      <c r="O14" s="111" t="n">
        <v>9212.57</v>
      </c>
      <c r="P14" s="111" t="n">
        <v>9212.57</v>
      </c>
      <c r="Q14" s="111" t="n">
        <v>9212.57</v>
      </c>
      <c r="R14" s="111" t="n">
        <v>9212.57</v>
      </c>
      <c r="S14" s="111" t="n">
        <v>9212.57</v>
      </c>
      <c r="T14" s="111" t="n">
        <v>9212.57</v>
      </c>
      <c r="U14" s="111" t="n">
        <v>9212.57</v>
      </c>
      <c r="V14" s="111" t="n">
        <v>9212.57</v>
      </c>
      <c r="W14" s="111" t="n">
        <v>9212.57</v>
      </c>
      <c r="X14" s="111" t="n">
        <v>9212.57</v>
      </c>
      <c r="Y14" s="111" t="n">
        <v>9212.57</v>
      </c>
      <c r="Z14" s="111" t="n">
        <v>9212.57</v>
      </c>
      <c r="AA14" s="111" t="n">
        <v>9212.57</v>
      </c>
      <c r="AB14" s="111" t="n">
        <v>9212.57</v>
      </c>
      <c r="AC14" s="111" t="n">
        <v>9212.57</v>
      </c>
      <c r="AD14" s="111" t="n">
        <v>9212.57</v>
      </c>
      <c r="AE14" s="111" t="n">
        <v>9212.57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1985320</v>
      </c>
      <c r="C15" s="111" t="n">
        <v>1985320</v>
      </c>
      <c r="D15" s="111" t="n">
        <v>1985320</v>
      </c>
      <c r="E15" s="111" t="n">
        <v>1985320</v>
      </c>
      <c r="F15" s="111" t="n">
        <v>1985320</v>
      </c>
      <c r="G15" s="111" t="n">
        <v>1985320</v>
      </c>
      <c r="H15" s="111" t="n">
        <v>1985320</v>
      </c>
      <c r="I15" s="111" t="n">
        <v>1985320</v>
      </c>
      <c r="J15" s="111" t="n">
        <v>1985320</v>
      </c>
      <c r="K15" s="111" t="n">
        <v>1985320</v>
      </c>
      <c r="L15" s="111" t="n">
        <v>1985320</v>
      </c>
      <c r="M15" s="111" t="n">
        <v>1985320</v>
      </c>
      <c r="N15" s="111" t="n">
        <v>1985320</v>
      </c>
      <c r="O15" s="111" t="n">
        <v>1985320</v>
      </c>
      <c r="P15" s="111" t="n">
        <v>1985320</v>
      </c>
      <c r="Q15" s="111" t="n">
        <v>1985320</v>
      </c>
      <c r="R15" s="111" t="n">
        <v>1985320</v>
      </c>
      <c r="S15" s="111" t="n">
        <v>1985320</v>
      </c>
      <c r="T15" s="111" t="n">
        <v>1985320</v>
      </c>
      <c r="U15" s="111" t="n">
        <v>1985320</v>
      </c>
      <c r="V15" s="111" t="n">
        <v>1985320</v>
      </c>
      <c r="W15" s="111" t="n">
        <v>1985320</v>
      </c>
      <c r="X15" s="111" t="n">
        <v>1985320</v>
      </c>
      <c r="Y15" s="111" t="n">
        <v>1985320</v>
      </c>
      <c r="Z15" s="111" t="n">
        <v>1985320</v>
      </c>
      <c r="AA15" s="111" t="n">
        <v>1985320</v>
      </c>
      <c r="AB15" s="111" t="n">
        <v>1985320</v>
      </c>
      <c r="AC15" s="111" t="n">
        <v>1985320</v>
      </c>
      <c r="AD15" s="111" t="n">
        <v>1985320</v>
      </c>
      <c r="AE15" s="111" t="n">
        <v>1985320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1261440</v>
      </c>
      <c r="C20" s="111" t="n">
        <v>1261440</v>
      </c>
      <c r="D20" s="111" t="n">
        <v>1261440</v>
      </c>
      <c r="E20" s="111" t="n">
        <v>1261440</v>
      </c>
      <c r="F20" s="111" t="n">
        <v>1261440</v>
      </c>
      <c r="G20" s="111" t="n">
        <v>1261440</v>
      </c>
      <c r="H20" s="111" t="n">
        <v>1261440</v>
      </c>
      <c r="I20" s="111" t="n">
        <v>1261440</v>
      </c>
      <c r="J20" s="111" t="n">
        <v>1261440</v>
      </c>
      <c r="K20" s="111" t="n">
        <v>1261440</v>
      </c>
      <c r="L20" s="111" t="n">
        <v>1261440</v>
      </c>
      <c r="M20" s="111" t="n">
        <v>1261440</v>
      </c>
      <c r="N20" s="111" t="n">
        <v>1261440</v>
      </c>
      <c r="O20" s="111" t="n">
        <v>1261440</v>
      </c>
      <c r="P20" s="111" t="n">
        <v>1261440</v>
      </c>
      <c r="Q20" s="111" t="n">
        <v>1261440</v>
      </c>
      <c r="R20" s="111" t="n">
        <v>1261440</v>
      </c>
      <c r="S20" s="111" t="n">
        <v>1261440</v>
      </c>
      <c r="T20" s="111" t="n">
        <v>1261440</v>
      </c>
      <c r="U20" s="111" t="n">
        <v>1261440</v>
      </c>
      <c r="V20" s="111" t="n">
        <v>1261440</v>
      </c>
      <c r="W20" s="111" t="n">
        <v>1261440</v>
      </c>
      <c r="X20" s="111" t="n">
        <v>1261440</v>
      </c>
      <c r="Y20" s="111" t="n">
        <v>1261440</v>
      </c>
      <c r="Z20" s="111" t="n">
        <v>1261440</v>
      </c>
      <c r="AA20" s="111" t="n">
        <v>1261440</v>
      </c>
      <c r="AB20" s="111" t="n">
        <v>1261440</v>
      </c>
      <c r="AC20" s="111" t="n">
        <v>1261440</v>
      </c>
      <c r="AD20" s="111" t="n">
        <v>1261440</v>
      </c>
      <c r="AE20" s="111" t="n">
        <v>1261440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2021-06-21T22:15:05Z</dcterms:modified>
  <cp:lastModifiedBy>Microsoft Office User</cp:lastModifiedBy>
</cp:coreProperties>
</file>