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MPPC\"/>
    </mc:Choice>
  </mc:AlternateContent>
  <xr:revisionPtr revIDLastSave="0" documentId="8_{2E4F50A8-C477-498A-BB38-B5C9BBBCD332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<sst xmlns="http://schemas.openxmlformats.org/spreadsheetml/2006/main" count="14881" uniqueCount="6596">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</sst>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6567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CT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2023-12-05T22:35:16Z</dcterms:modified>
</cp:coreProperties>
</file>