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342.141629648221</v>
      </c>
      <c r="C2" s="32" t="n">
        <v>900</v>
      </c>
      <c r="D2" s="33" t="n">
        <v>882</v>
      </c>
      <c r="E2" s="34" t="n">
        <v>675.7029049478973</v>
      </c>
      <c r="F2" t="n">
        <v>11.797987229249</v>
      </c>
      <c r="G2" t="n">
        <v>9844.884070661506</v>
      </c>
      <c r="H2" t="n">
        <v>1881.242690918431</v>
      </c>
      <c r="I2" t="n">
        <v>1137.969495475744</v>
      </c>
      <c r="J2" t="n">
        <v>8787.355397203368</v>
      </c>
      <c r="K2" t="n">
        <v>399</v>
      </c>
      <c r="L2" s="32" t="n">
        <v>5856.091842881776</v>
      </c>
      <c r="M2" s="36" t="n">
        <v>518.038893793388</v>
      </c>
      <c r="N2" t="n">
        <v>5882.905450220978</v>
      </c>
      <c r="O2" s="32" t="n">
        <v>430.0902617208044</v>
      </c>
      <c r="P2" s="36" t="n">
        <v>2375.685610253321</v>
      </c>
      <c r="Q2" s="32" t="n">
        <v>875.1961435515622</v>
      </c>
      <c r="R2" s="36" t="n">
        <v>1406.105568867767</v>
      </c>
      <c r="S2" t="n">
        <v>31189.58805696008</v>
      </c>
      <c r="T2" t="n">
        <v>16791.75346010203</v>
      </c>
      <c r="U2" t="n">
        <v>7386.612549803442</v>
      </c>
      <c r="V2" t="n">
        <v>13606.2969082048</v>
      </c>
      <c r="W2" t="n">
        <v>0</v>
      </c>
      <c r="X2" t="n">
        <v>48044.62163038263</v>
      </c>
      <c r="Y2" t="n">
        <v>10617.11596203053</v>
      </c>
      <c r="Z2" s="32" t="n">
        <v>4215.201367308888</v>
      </c>
      <c r="AA2" s="37" t="n">
        <v>774.7458048477315</v>
      </c>
      <c r="AB2" s="36" t="n">
        <v>13927.24549409571</v>
      </c>
      <c r="AC2" t="n">
        <v>58663.8826810003</v>
      </c>
      <c r="AD2" t="n">
        <v>79923.855668107</v>
      </c>
      <c r="AE2" t="n">
        <v>80323</v>
      </c>
      <c r="AF2" t="n">
        <v>155734.5039703804</v>
      </c>
      <c r="AG2" t="n">
        <v>32671.84427067118</v>
      </c>
      <c r="AH2" t="n">
        <v>8573</v>
      </c>
      <c r="AI2" t="n">
        <v>3114</v>
      </c>
      <c r="AJ2" t="n">
        <v>193042</v>
      </c>
      <c r="AK2" t="n">
        <v>21759.77862790943</v>
      </c>
      <c r="AL2" t="n">
        <v>146395.860806283</v>
      </c>
      <c r="AM2" t="n">
        <v>252674</v>
      </c>
      <c r="AN2" t="n">
        <v>85250.11062996613</v>
      </c>
      <c r="AO2" t="n">
        <v>313472.520681146</v>
      </c>
      <c r="AP2" t="n">
        <v>32199.92478150122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2021-09-20T16:57:05Z</dcterms:modified>
  <cp:lastModifiedBy>Jun Shepard</cp:lastModifiedBy>
</cp:coreProperties>
</file>