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bldgs/fobobe/"/>
    </mc:Choice>
  </mc:AlternateContent>
  <xr:revisionPtr revIDLastSave="0" documentId="13_ncr:1_{B9BD1AD7-2CC0-214D-BA22-2E465241AE90}"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C36" i="2" s="1"/>
  <c r="B4" i="4" s="1"/>
  <c r="C4" i="4" s="1"/>
  <c r="B24" i="2"/>
  <c r="B21" i="2"/>
  <c r="B22" i="2"/>
  <c r="B23" i="2"/>
  <c r="B20" i="2"/>
  <c r="D10" i="4" l="1"/>
  <c r="D9" i="4"/>
  <c r="D7" i="4"/>
  <c r="D3" i="4"/>
  <c r="D8" i="4"/>
  <c r="D6"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<sst xmlns="http://schemas.openxmlformats.org/spreadsheetml/2006/main" count="105" uniqueCount="83">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</sst>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2021-04-22T03:45:56Z</dcterms:modified>
</cp:coreProperties>
</file>