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sobcaicbic/"/>
    </mc:Choice>
  </mc:AlternateContent>
  <xr:revisionPtr revIDLastSave="0" documentId="13_ncr:1_{D512EB06-2E4B-1C4B-96F4-7744C04314A2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<sst xmlns="http://schemas.openxmlformats.org/spreadsheetml/2006/main" count="2735" uniqueCount="633">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</sst>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2021-04-22T03:46:32Z</dcterms:modified>
</cp:coreProperties>
</file>