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bgcl/"/>
    </mc:Choice>
  </mc:AlternateContent>
  <xr:revisionPtr revIDLastSave="0" documentId="13_ncr:1_{C1214AEC-F94A-3444-A537-ECFFD71C9215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<sst xmlns="http://schemas.openxmlformats.org/spreadsheetml/2006/main" count="18778" uniqueCount="1817">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</sst>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2021-04-22T03:48:14Z</dcterms:modified>
</cp:coreProperties>
</file>