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ct/elec/eotccwtc/"/>
    </mc:Choice>
  </mc:AlternateContent>
  <xr:revisionPtr revIDLastSave="0" documentId="13_ncr:1_{1396F8EB-5E62-6E4A-BB11-48136F6DA2F3}"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<sst xmlns="http://schemas.openxmlformats.org/spreadsheetml/2006/main" count="214" uniqueCount="96">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</sst>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2021-04-22T03:49:38Z</dcterms:modified>
</cp:coreProperties>
</file>